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425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<sst xmlns="http://schemas.openxmlformats.org/spreadsheetml/2006/main" count="16" uniqueCount="11">
  <si>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</si>
  <si>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</si>
  <si>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</si>
  <si>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</si>
  <si>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</si>
  <si>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</si>
  <si>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</si>
  <si>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</si>
  <si>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</si>
  <si>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DMx-425LP
Transmission and Reflectance Spectral Curves of 425LP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</si>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</sst>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425LP，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'425LP'!$B$1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'425LP'!$A$4:$A$1895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'425LP'!$B$4:$B$1895</c:f>
              <c:numCache>
                <c:formatCode>0.00_ </c:formatCode>
                <c:ptCount val="1892"/>
                <c:pt idx="0">
                  <c:v>19.960084915</c:v>
                </c:pt>
                <c:pt idx="1">
                  <c:v>23.27978611</c:v>
                </c:pt>
                <c:pt idx="2">
                  <c:v>25.274352075</c:v>
                </c:pt>
                <c:pt idx="3">
                  <c:v>26.31812668</c:v>
                </c:pt>
                <c:pt idx="4">
                  <c:v>27.41362858</c:v>
                </c:pt>
                <c:pt idx="5">
                  <c:v>27.188214305</c:v>
                </c:pt>
                <c:pt idx="6">
                  <c:v>27.34641504</c:v>
                </c:pt>
                <c:pt idx="7">
                  <c:v>26.19934416</c:v>
                </c:pt>
                <c:pt idx="8">
                  <c:v>24.699159145</c:v>
                </c:pt>
                <c:pt idx="9">
                  <c:v>22.6094822875</c:v>
                </c:pt>
                <c:pt idx="10">
                  <c:v>21.0258958345</c:v>
                </c:pt>
                <c:pt idx="11">
                  <c:v>18.4625282305</c:v>
                </c:pt>
                <c:pt idx="12">
                  <c:v>15.4173588745</c:v>
                </c:pt>
                <c:pt idx="13">
                  <c:v>14.5473049875</c:v>
                </c:pt>
                <c:pt idx="14">
                  <c:v>10.490904094</c:v>
                </c:pt>
                <c:pt idx="15">
                  <c:v>9.7177628565</c:v>
                </c:pt>
                <c:pt idx="16">
                  <c:v>9.13190031</c:v>
                </c:pt>
                <c:pt idx="17">
                  <c:v>8.146849633</c:v>
                </c:pt>
                <c:pt idx="18">
                  <c:v>5.950236796</c:v>
                </c:pt>
                <c:pt idx="19">
                  <c:v>5.574387729</c:v>
                </c:pt>
                <c:pt idx="20">
                  <c:v>4.287937939</c:v>
                </c:pt>
                <c:pt idx="21">
                  <c:v>5.392114401</c:v>
                </c:pt>
                <c:pt idx="22">
                  <c:v>3.5330049995</c:v>
                </c:pt>
                <c:pt idx="23">
                  <c:v>2.063356616</c:v>
                </c:pt>
                <c:pt idx="24">
                  <c:v>1.174590148</c:v>
                </c:pt>
                <c:pt idx="25">
                  <c:v>0.859520495</c:v>
                </c:pt>
                <c:pt idx="26">
                  <c:v>1.0610489845</c:v>
                </c:pt>
                <c:pt idx="27">
                  <c:v>0.6631015725</c:v>
                </c:pt>
                <c:pt idx="28">
                  <c:v>4.1569066045</c:v>
                </c:pt>
                <c:pt idx="29">
                  <c:v>2.0152369735</c:v>
                </c:pt>
                <c:pt idx="30">
                  <c:v>1.665773332</c:v>
                </c:pt>
                <c:pt idx="31">
                  <c:v>0.895292513</c:v>
                </c:pt>
                <c:pt idx="32">
                  <c:v>2.6049003605</c:v>
                </c:pt>
                <c:pt idx="33">
                  <c:v>4.3214422465</c:v>
                </c:pt>
                <c:pt idx="34">
                  <c:v>3.9116809515</c:v>
                </c:pt>
                <c:pt idx="35">
                  <c:v>5.6635844705</c:v>
                </c:pt>
                <c:pt idx="36">
                  <c:v>5.7787284545</c:v>
                </c:pt>
                <c:pt idx="37">
                  <c:v>8.65014112</c:v>
                </c:pt>
                <c:pt idx="38">
                  <c:v>10.730805159</c:v>
                </c:pt>
                <c:pt idx="39">
                  <c:v>12.032245396</c:v>
                </c:pt>
                <c:pt idx="40">
                  <c:v>14.087611676</c:v>
                </c:pt>
                <c:pt idx="41">
                  <c:v>14.5352222925</c:v>
                </c:pt>
                <c:pt idx="42">
                  <c:v>14.23123598</c:v>
                </c:pt>
                <c:pt idx="43">
                  <c:v>12.664988041</c:v>
                </c:pt>
                <c:pt idx="44">
                  <c:v>13.513368368</c:v>
                </c:pt>
                <c:pt idx="45">
                  <c:v>10.129066942</c:v>
                </c:pt>
                <c:pt idx="46">
                  <c:v>9.65984893</c:v>
                </c:pt>
                <c:pt idx="47">
                  <c:v>8.00398278</c:v>
                </c:pt>
                <c:pt idx="48">
                  <c:v>6.9604279995</c:v>
                </c:pt>
                <c:pt idx="49">
                  <c:v>5.9907408975</c:v>
                </c:pt>
                <c:pt idx="50">
                  <c:v>4.5596999525</c:v>
                </c:pt>
                <c:pt idx="51">
                  <c:v>5.86740005</c:v>
                </c:pt>
                <c:pt idx="52">
                  <c:v>6.6000226735</c:v>
                </c:pt>
                <c:pt idx="53">
                  <c:v>6.9149072175</c:v>
                </c:pt>
                <c:pt idx="54">
                  <c:v>9.0234045975</c:v>
                </c:pt>
                <c:pt idx="55">
                  <c:v>11.2402660835</c:v>
                </c:pt>
                <c:pt idx="56">
                  <c:v>13.85190749</c:v>
                </c:pt>
                <c:pt idx="57">
                  <c:v>16.24972081</c:v>
                </c:pt>
                <c:pt idx="58">
                  <c:v>19.47250271</c:v>
                </c:pt>
                <c:pt idx="59">
                  <c:v>23.69446278</c:v>
                </c:pt>
                <c:pt idx="60">
                  <c:v>24.47272873</c:v>
                </c:pt>
                <c:pt idx="61">
                  <c:v>28.15972805</c:v>
                </c:pt>
                <c:pt idx="62">
                  <c:v>28.252763275</c:v>
                </c:pt>
                <c:pt idx="63">
                  <c:v>28.44521713</c:v>
                </c:pt>
                <c:pt idx="64">
                  <c:v>27.75801468</c:v>
                </c:pt>
                <c:pt idx="65">
                  <c:v>25.40545082</c:v>
                </c:pt>
                <c:pt idx="66">
                  <c:v>26.550867555</c:v>
                </c:pt>
                <c:pt idx="67">
                  <c:v>24.252625465</c:v>
                </c:pt>
                <c:pt idx="68">
                  <c:v>22.386122705</c:v>
                </c:pt>
                <c:pt idx="69">
                  <c:v>21.085164547</c:v>
                </c:pt>
                <c:pt idx="70">
                  <c:v>20.5745296485</c:v>
                </c:pt>
                <c:pt idx="71">
                  <c:v>20.7347507475</c:v>
                </c:pt>
                <c:pt idx="72">
                  <c:v>19.9828405385</c:v>
                </c:pt>
                <c:pt idx="73">
                  <c:v>18.684244873</c:v>
                </c:pt>
                <c:pt idx="74">
                  <c:v>17.723356726</c:v>
                </c:pt>
                <c:pt idx="75">
                  <c:v>18.145948889</c:v>
                </c:pt>
                <c:pt idx="76">
                  <c:v>15.73408389</c:v>
                </c:pt>
                <c:pt idx="77">
                  <c:v>14.2133770005</c:v>
                </c:pt>
                <c:pt idx="78">
                  <c:v>12.3893219255</c:v>
                </c:pt>
                <c:pt idx="79">
                  <c:v>11.8023018835</c:v>
                </c:pt>
                <c:pt idx="80">
                  <c:v>8.335658201</c:v>
                </c:pt>
                <c:pt idx="81">
                  <c:v>8.3169212035</c:v>
                </c:pt>
                <c:pt idx="82">
                  <c:v>7.370752572</c:v>
                </c:pt>
                <c:pt idx="83">
                  <c:v>6.1989948095</c:v>
                </c:pt>
                <c:pt idx="84">
                  <c:v>4.3056634665</c:v>
                </c:pt>
                <c:pt idx="85">
                  <c:v>6.565809249</c:v>
                </c:pt>
                <c:pt idx="86">
                  <c:v>5.2977479695</c:v>
                </c:pt>
                <c:pt idx="87">
                  <c:v>7.040989158</c:v>
                </c:pt>
                <c:pt idx="88">
                  <c:v>5.8026503035</c:v>
                </c:pt>
                <c:pt idx="89">
                  <c:v>6.79463774</c:v>
                </c:pt>
                <c:pt idx="90">
                  <c:v>8.0567461255</c:v>
                </c:pt>
                <c:pt idx="91">
                  <c:v>8.8037664875</c:v>
                </c:pt>
                <c:pt idx="92">
                  <c:v>9.5181401945</c:v>
                </c:pt>
                <c:pt idx="93">
                  <c:v>10.075922132</c:v>
                </c:pt>
                <c:pt idx="94">
                  <c:v>9.614344596</c:v>
                </c:pt>
                <c:pt idx="95">
                  <c:v>9.358756962</c:v>
                </c:pt>
                <c:pt idx="96">
                  <c:v>9.380344393</c:v>
                </c:pt>
                <c:pt idx="97">
                  <c:v>8.8052836645</c:v>
                </c:pt>
                <c:pt idx="98">
                  <c:v>6.947541699</c:v>
                </c:pt>
                <c:pt idx="99">
                  <c:v>6.6772831695</c:v>
                </c:pt>
                <c:pt idx="100">
                  <c:v>5.6705108275</c:v>
                </c:pt>
                <c:pt idx="101">
                  <c:v>5.0146560075</c:v>
                </c:pt>
                <c:pt idx="102">
                  <c:v>3.1859363315</c:v>
                </c:pt>
                <c:pt idx="103">
                  <c:v>3.3835867045</c:v>
                </c:pt>
                <c:pt idx="104">
                  <c:v>2.538474113</c:v>
                </c:pt>
                <c:pt idx="105">
                  <c:v>2.3546252845</c:v>
                </c:pt>
                <c:pt idx="106">
                  <c:v>1.7265272735</c:v>
                </c:pt>
                <c:pt idx="107">
                  <c:v>1.1649658825</c:v>
                </c:pt>
                <c:pt idx="108">
                  <c:v>2.3064612745</c:v>
                </c:pt>
                <c:pt idx="109">
                  <c:v>2.0766371485</c:v>
                </c:pt>
                <c:pt idx="110">
                  <c:v>0.997485876</c:v>
                </c:pt>
                <c:pt idx="111">
                  <c:v>1.1716489645</c:v>
                </c:pt>
                <c:pt idx="112">
                  <c:v>1.00473541</c:v>
                </c:pt>
                <c:pt idx="113">
                  <c:v>1.623678848</c:v>
                </c:pt>
                <c:pt idx="114">
                  <c:v>2.4026716945</c:v>
                </c:pt>
                <c:pt idx="115">
                  <c:v>3.2422653435</c:v>
                </c:pt>
                <c:pt idx="116">
                  <c:v>3.1428225635</c:v>
                </c:pt>
                <c:pt idx="117">
                  <c:v>2.998767063</c:v>
                </c:pt>
                <c:pt idx="118">
                  <c:v>3.5474524795</c:v>
                </c:pt>
                <c:pt idx="119">
                  <c:v>4.877369285</c:v>
                </c:pt>
                <c:pt idx="120">
                  <c:v>4.516011447</c:v>
                </c:pt>
                <c:pt idx="121">
                  <c:v>4.7384924595</c:v>
                </c:pt>
                <c:pt idx="122">
                  <c:v>6.2465599775</c:v>
                </c:pt>
                <c:pt idx="123">
                  <c:v>4.9901654585</c:v>
                </c:pt>
                <c:pt idx="124">
                  <c:v>6.3535927535</c:v>
                </c:pt>
                <c:pt idx="125">
                  <c:v>4.8071499615</c:v>
                </c:pt>
                <c:pt idx="126">
                  <c:v>5.595350323</c:v>
                </c:pt>
                <c:pt idx="127">
                  <c:v>5.2082527875</c:v>
                </c:pt>
                <c:pt idx="128">
                  <c:v>4.3009033355</c:v>
                </c:pt>
                <c:pt idx="129">
                  <c:v>3.932179272</c:v>
                </c:pt>
                <c:pt idx="130">
                  <c:v>3.7139540015</c:v>
                </c:pt>
                <c:pt idx="131">
                  <c:v>2.4351480975</c:v>
                </c:pt>
                <c:pt idx="132">
                  <c:v>1.9533332585</c:v>
                </c:pt>
                <c:pt idx="133">
                  <c:v>2.453923434</c:v>
                </c:pt>
                <c:pt idx="134">
                  <c:v>1.6788991095</c:v>
                </c:pt>
                <c:pt idx="135">
                  <c:v>2.0667598245</c:v>
                </c:pt>
                <c:pt idx="136">
                  <c:v>1.201913163</c:v>
                </c:pt>
                <c:pt idx="137">
                  <c:v>1.674783975</c:v>
                </c:pt>
                <c:pt idx="138">
                  <c:v>1.5059833225</c:v>
                </c:pt>
                <c:pt idx="139">
                  <c:v>1.2985917405</c:v>
                </c:pt>
                <c:pt idx="140">
                  <c:v>2.069198608</c:v>
                </c:pt>
                <c:pt idx="141">
                  <c:v>1.181122482</c:v>
                </c:pt>
                <c:pt idx="142">
                  <c:v>2.345123172</c:v>
                </c:pt>
                <c:pt idx="143">
                  <c:v>1.457433373</c:v>
                </c:pt>
                <c:pt idx="144">
                  <c:v>1.7423076035</c:v>
                </c:pt>
                <c:pt idx="145">
                  <c:v>1.8292618095</c:v>
                </c:pt>
                <c:pt idx="146">
                  <c:v>1.8727180365</c:v>
                </c:pt>
                <c:pt idx="147">
                  <c:v>2.4230455755</c:v>
                </c:pt>
                <c:pt idx="148">
                  <c:v>2.1584965105</c:v>
                </c:pt>
                <c:pt idx="149">
                  <c:v>2.6476332545</c:v>
                </c:pt>
                <c:pt idx="150">
                  <c:v>3.006056905</c:v>
                </c:pt>
                <c:pt idx="151">
                  <c:v>3.574503422</c:v>
                </c:pt>
                <c:pt idx="152">
                  <c:v>3.003508836</c:v>
                </c:pt>
                <c:pt idx="153">
                  <c:v>3.539589107</c:v>
                </c:pt>
                <c:pt idx="154">
                  <c:v>3.419162005</c:v>
                </c:pt>
                <c:pt idx="155">
                  <c:v>2.9872068165</c:v>
                </c:pt>
                <c:pt idx="156">
                  <c:v>3.4748726485</c:v>
                </c:pt>
                <c:pt idx="157">
                  <c:v>3.164881959</c:v>
                </c:pt>
                <c:pt idx="158">
                  <c:v>3.5714651645</c:v>
                </c:pt>
                <c:pt idx="159">
                  <c:v>3.502157241</c:v>
                </c:pt>
                <c:pt idx="160">
                  <c:v>3.173845455</c:v>
                </c:pt>
                <c:pt idx="161">
                  <c:v>2.989537835</c:v>
                </c:pt>
                <c:pt idx="162">
                  <c:v>2.763165802</c:v>
                </c:pt>
                <c:pt idx="163">
                  <c:v>2.316961639</c:v>
                </c:pt>
                <c:pt idx="164">
                  <c:v>2.9338321685</c:v>
                </c:pt>
                <c:pt idx="165">
                  <c:v>2.005820289</c:v>
                </c:pt>
                <c:pt idx="166">
                  <c:v>2.1514615715</c:v>
                </c:pt>
                <c:pt idx="167">
                  <c:v>1.8973101675</c:v>
                </c:pt>
                <c:pt idx="168">
                  <c:v>1.6184050845</c:v>
                </c:pt>
                <c:pt idx="169">
                  <c:v>1.5700231415</c:v>
                </c:pt>
                <c:pt idx="170">
                  <c:v>1.7310952545</c:v>
                </c:pt>
                <c:pt idx="171">
                  <c:v>1.761507988</c:v>
                </c:pt>
                <c:pt idx="172">
                  <c:v>1.699970722</c:v>
                </c:pt>
                <c:pt idx="173">
                  <c:v>1.8216581645</c:v>
                </c:pt>
                <c:pt idx="174">
                  <c:v>1.179909065</c:v>
                </c:pt>
                <c:pt idx="175">
                  <c:v>1.805508733</c:v>
                </c:pt>
                <c:pt idx="176">
                  <c:v>1.496322588</c:v>
                </c:pt>
                <c:pt idx="177">
                  <c:v>1.501483157</c:v>
                </c:pt>
                <c:pt idx="178">
                  <c:v>2.072285265</c:v>
                </c:pt>
                <c:pt idx="179">
                  <c:v>2.0547786355</c:v>
                </c:pt>
                <c:pt idx="180">
                  <c:v>1.969117619</c:v>
                </c:pt>
                <c:pt idx="181">
                  <c:v>2.3558166025</c:v>
                </c:pt>
                <c:pt idx="182">
                  <c:v>2.527103424</c:v>
                </c:pt>
                <c:pt idx="183">
                  <c:v>2.288356602</c:v>
                </c:pt>
                <c:pt idx="184">
                  <c:v>2.64181643</c:v>
                </c:pt>
                <c:pt idx="185">
                  <c:v>2.822482914</c:v>
                </c:pt>
                <c:pt idx="186">
                  <c:v>2.7001390305</c:v>
                </c:pt>
                <c:pt idx="187">
                  <c:v>2.919748701</c:v>
                </c:pt>
                <c:pt idx="188">
                  <c:v>2.4629433155</c:v>
                </c:pt>
                <c:pt idx="189">
                  <c:v>2.6971983015</c:v>
                </c:pt>
                <c:pt idx="190">
                  <c:v>2.8118141145</c:v>
                </c:pt>
                <c:pt idx="191">
                  <c:v>2.6191199015</c:v>
                </c:pt>
                <c:pt idx="192">
                  <c:v>2.7626124325</c:v>
                </c:pt>
                <c:pt idx="193">
                  <c:v>2.4390713275</c:v>
                </c:pt>
                <c:pt idx="194">
                  <c:v>2.5279574095</c:v>
                </c:pt>
                <c:pt idx="195">
                  <c:v>2.2597785445</c:v>
                </c:pt>
                <c:pt idx="196">
                  <c:v>2.132402748</c:v>
                </c:pt>
                <c:pt idx="197">
                  <c:v>2.217936337</c:v>
                </c:pt>
                <c:pt idx="198">
                  <c:v>2.0108874145</c:v>
                </c:pt>
                <c:pt idx="199">
                  <c:v>1.7785345615</c:v>
                </c:pt>
                <c:pt idx="200">
                  <c:v>1.9218893055</c:v>
                </c:pt>
                <c:pt idx="201">
                  <c:v>1.512963712</c:v>
                </c:pt>
                <c:pt idx="202">
                  <c:v>1.5663983225</c:v>
                </c:pt>
                <c:pt idx="203">
                  <c:v>1.4074416455</c:v>
                </c:pt>
                <c:pt idx="204">
                  <c:v>1.2119280695</c:v>
                </c:pt>
                <c:pt idx="205">
                  <c:v>1.157884523</c:v>
                </c:pt>
                <c:pt idx="206">
                  <c:v>1.0031190665</c:v>
                </c:pt>
                <c:pt idx="207">
                  <c:v>0.9837181195</c:v>
                </c:pt>
                <c:pt idx="208">
                  <c:v>1.146250993</c:v>
                </c:pt>
                <c:pt idx="209">
                  <c:v>1.013968438</c:v>
                </c:pt>
                <c:pt idx="210">
                  <c:v>0.8913182615</c:v>
                </c:pt>
                <c:pt idx="211">
                  <c:v>0.8956661595</c:v>
                </c:pt>
                <c:pt idx="212">
                  <c:v>1.0594928715</c:v>
                </c:pt>
                <c:pt idx="213">
                  <c:v>1.143992558</c:v>
                </c:pt>
                <c:pt idx="214">
                  <c:v>1.1267922815</c:v>
                </c:pt>
                <c:pt idx="215">
                  <c:v>0.986076459</c:v>
                </c:pt>
                <c:pt idx="216">
                  <c:v>1.124926105</c:v>
                </c:pt>
                <c:pt idx="217">
                  <c:v>1.0976301135</c:v>
                </c:pt>
                <c:pt idx="218">
                  <c:v>1.1864724905</c:v>
                </c:pt>
                <c:pt idx="219">
                  <c:v>1.0768762825</c:v>
                </c:pt>
                <c:pt idx="220">
                  <c:v>1.1654906125</c:v>
                </c:pt>
                <c:pt idx="221">
                  <c:v>1.1152784225</c:v>
                </c:pt>
                <c:pt idx="222">
                  <c:v>1.0500974985</c:v>
                </c:pt>
                <c:pt idx="223">
                  <c:v>1.2765635845</c:v>
                </c:pt>
                <c:pt idx="224">
                  <c:v>1.377427965</c:v>
                </c:pt>
                <c:pt idx="225">
                  <c:v>1.349934332</c:v>
                </c:pt>
                <c:pt idx="226">
                  <c:v>1.4769586025</c:v>
                </c:pt>
                <c:pt idx="227">
                  <c:v>1.3765794525</c:v>
                </c:pt>
                <c:pt idx="228">
                  <c:v>1.6278761325</c:v>
                </c:pt>
                <c:pt idx="229">
                  <c:v>1.833198279</c:v>
                </c:pt>
                <c:pt idx="230">
                  <c:v>1.9773963395</c:v>
                </c:pt>
                <c:pt idx="231">
                  <c:v>2.1170060785</c:v>
                </c:pt>
                <c:pt idx="232">
                  <c:v>2.329483196</c:v>
                </c:pt>
                <c:pt idx="233">
                  <c:v>2.623728067</c:v>
                </c:pt>
                <c:pt idx="234">
                  <c:v>2.79910858</c:v>
                </c:pt>
                <c:pt idx="235">
                  <c:v>3.126802668</c:v>
                </c:pt>
                <c:pt idx="236">
                  <c:v>3.563480437</c:v>
                </c:pt>
                <c:pt idx="237">
                  <c:v>3.818288967</c:v>
                </c:pt>
                <c:pt idx="238">
                  <c:v>4.3695450725</c:v>
                </c:pt>
                <c:pt idx="239">
                  <c:v>4.8200806305</c:v>
                </c:pt>
                <c:pt idx="240">
                  <c:v>5.59793611</c:v>
                </c:pt>
                <c:pt idx="241">
                  <c:v>6.3317555025</c:v>
                </c:pt>
                <c:pt idx="242">
                  <c:v>7.282212853</c:v>
                </c:pt>
                <c:pt idx="243">
                  <c:v>8.265703679</c:v>
                </c:pt>
                <c:pt idx="244">
                  <c:v>9.6517201055</c:v>
                </c:pt>
                <c:pt idx="245">
                  <c:v>10.8500296455</c:v>
                </c:pt>
                <c:pt idx="246">
                  <c:v>12.467207494</c:v>
                </c:pt>
                <c:pt idx="247">
                  <c:v>14.1760721185</c:v>
                </c:pt>
                <c:pt idx="248">
                  <c:v>15.96424848</c:v>
                </c:pt>
                <c:pt idx="249">
                  <c:v>18.220564901</c:v>
                </c:pt>
                <c:pt idx="250">
                  <c:v>20.555375098</c:v>
                </c:pt>
                <c:pt idx="251">
                  <c:v>22.8540573725</c:v>
                </c:pt>
                <c:pt idx="252">
                  <c:v>25.2564448135</c:v>
                </c:pt>
                <c:pt idx="253">
                  <c:v>27.8981100305</c:v>
                </c:pt>
                <c:pt idx="254">
                  <c:v>30.3725218785</c:v>
                </c:pt>
                <c:pt idx="255">
                  <c:v>32.944279672</c:v>
                </c:pt>
                <c:pt idx="256">
                  <c:v>35.398491263</c:v>
                </c:pt>
                <c:pt idx="257">
                  <c:v>37.8628199095</c:v>
                </c:pt>
                <c:pt idx="258">
                  <c:v>40.271953584</c:v>
                </c:pt>
                <c:pt idx="259">
                  <c:v>42.6263728145</c:v>
                </c:pt>
                <c:pt idx="260">
                  <c:v>44.663388016</c:v>
                </c:pt>
                <c:pt idx="261">
                  <c:v>46.932063103</c:v>
                </c:pt>
                <c:pt idx="262">
                  <c:v>49.126276015</c:v>
                </c:pt>
                <c:pt idx="263">
                  <c:v>51.241225245</c:v>
                </c:pt>
                <c:pt idx="264">
                  <c:v>53.35291958</c:v>
                </c:pt>
                <c:pt idx="265">
                  <c:v>55.55221367</c:v>
                </c:pt>
                <c:pt idx="266">
                  <c:v>58.23204136</c:v>
                </c:pt>
                <c:pt idx="267">
                  <c:v>60.725614545</c:v>
                </c:pt>
                <c:pt idx="268">
                  <c:v>63.4721508</c:v>
                </c:pt>
                <c:pt idx="269">
                  <c:v>66.462657925</c:v>
                </c:pt>
                <c:pt idx="270">
                  <c:v>69.191734315</c:v>
                </c:pt>
                <c:pt idx="271">
                  <c:v>72.313518525</c:v>
                </c:pt>
                <c:pt idx="272">
                  <c:v>75.285190585</c:v>
                </c:pt>
                <c:pt idx="273">
                  <c:v>78.080007555</c:v>
                </c:pt>
                <c:pt idx="274">
                  <c:v>80.84915924</c:v>
                </c:pt>
                <c:pt idx="275">
                  <c:v>83.43938446</c:v>
                </c:pt>
                <c:pt idx="276">
                  <c:v>85.708370205</c:v>
                </c:pt>
                <c:pt idx="277">
                  <c:v>87.86072159</c:v>
                </c:pt>
                <c:pt idx="278">
                  <c:v>89.563072205</c:v>
                </c:pt>
                <c:pt idx="279">
                  <c:v>91.01813507</c:v>
                </c:pt>
                <c:pt idx="280">
                  <c:v>92.22448349</c:v>
                </c:pt>
                <c:pt idx="281">
                  <c:v>93.25261307</c:v>
                </c:pt>
                <c:pt idx="282">
                  <c:v>93.855800625</c:v>
                </c:pt>
                <c:pt idx="283">
                  <c:v>94.4601593</c:v>
                </c:pt>
                <c:pt idx="284">
                  <c:v>94.653808595</c:v>
                </c:pt>
                <c:pt idx="285">
                  <c:v>95.06381607</c:v>
                </c:pt>
                <c:pt idx="286">
                  <c:v>95.25237274</c:v>
                </c:pt>
                <c:pt idx="287">
                  <c:v>95.11072922</c:v>
                </c:pt>
                <c:pt idx="288">
                  <c:v>95.078308105</c:v>
                </c:pt>
                <c:pt idx="289">
                  <c:v>94.967510225</c:v>
                </c:pt>
                <c:pt idx="290">
                  <c:v>94.832645415</c:v>
                </c:pt>
                <c:pt idx="291">
                  <c:v>94.683319095</c:v>
                </c:pt>
                <c:pt idx="292">
                  <c:v>94.444911955</c:v>
                </c:pt>
                <c:pt idx="293">
                  <c:v>94.39352417</c:v>
                </c:pt>
                <c:pt idx="294">
                  <c:v>94.15558243</c:v>
                </c:pt>
                <c:pt idx="295">
                  <c:v>93.835346225</c:v>
                </c:pt>
                <c:pt idx="296">
                  <c:v>93.839862825</c:v>
                </c:pt>
                <c:pt idx="297">
                  <c:v>93.67504501</c:v>
                </c:pt>
                <c:pt idx="298">
                  <c:v>93.53746796</c:v>
                </c:pt>
                <c:pt idx="299">
                  <c:v>93.36003113</c:v>
                </c:pt>
                <c:pt idx="300">
                  <c:v>93.520061495</c:v>
                </c:pt>
                <c:pt idx="301">
                  <c:v>93.36051941</c:v>
                </c:pt>
                <c:pt idx="302">
                  <c:v>93.459430695</c:v>
                </c:pt>
                <c:pt idx="303">
                  <c:v>93.55640411</c:v>
                </c:pt>
                <c:pt idx="304">
                  <c:v>93.66283798</c:v>
                </c:pt>
                <c:pt idx="305">
                  <c:v>93.802814485</c:v>
                </c:pt>
                <c:pt idx="306">
                  <c:v>94.03423691</c:v>
                </c:pt>
                <c:pt idx="307">
                  <c:v>94.126678465</c:v>
                </c:pt>
                <c:pt idx="308">
                  <c:v>94.550468445</c:v>
                </c:pt>
                <c:pt idx="309">
                  <c:v>94.70776749</c:v>
                </c:pt>
                <c:pt idx="310">
                  <c:v>95.093250275</c:v>
                </c:pt>
                <c:pt idx="311">
                  <c:v>95.351612095</c:v>
                </c:pt>
                <c:pt idx="312">
                  <c:v>95.64457321</c:v>
                </c:pt>
                <c:pt idx="313">
                  <c:v>95.85347366</c:v>
                </c:pt>
                <c:pt idx="314">
                  <c:v>96.14637375</c:v>
                </c:pt>
                <c:pt idx="315">
                  <c:v>96.33660889</c:v>
                </c:pt>
                <c:pt idx="316">
                  <c:v>96.63166809</c:v>
                </c:pt>
                <c:pt idx="317">
                  <c:v>96.78502655</c:v>
                </c:pt>
                <c:pt idx="318">
                  <c:v>96.9955101</c:v>
                </c:pt>
                <c:pt idx="319">
                  <c:v>97.15271759</c:v>
                </c:pt>
                <c:pt idx="320">
                  <c:v>97.26762772</c:v>
                </c:pt>
                <c:pt idx="321">
                  <c:v>97.37443924</c:v>
                </c:pt>
                <c:pt idx="322">
                  <c:v>97.374263765</c:v>
                </c:pt>
                <c:pt idx="323">
                  <c:v>97.394657135</c:v>
                </c:pt>
                <c:pt idx="324">
                  <c:v>97.484169005</c:v>
                </c:pt>
                <c:pt idx="325">
                  <c:v>97.47264099</c:v>
                </c:pt>
                <c:pt idx="326">
                  <c:v>97.299415585</c:v>
                </c:pt>
                <c:pt idx="327">
                  <c:v>97.43601227</c:v>
                </c:pt>
                <c:pt idx="328">
                  <c:v>97.35909653</c:v>
                </c:pt>
                <c:pt idx="329">
                  <c:v>97.30116272</c:v>
                </c:pt>
                <c:pt idx="330">
                  <c:v>97.22036743</c:v>
                </c:pt>
                <c:pt idx="331">
                  <c:v>97.170742035</c:v>
                </c:pt>
                <c:pt idx="332">
                  <c:v>97.095310215</c:v>
                </c:pt>
                <c:pt idx="333">
                  <c:v>96.970035555</c:v>
                </c:pt>
                <c:pt idx="334">
                  <c:v>97.020935055</c:v>
                </c:pt>
                <c:pt idx="335">
                  <c:v>96.96466446</c:v>
                </c:pt>
                <c:pt idx="336">
                  <c:v>96.900211335</c:v>
                </c:pt>
                <c:pt idx="337">
                  <c:v>96.809509275</c:v>
                </c:pt>
                <c:pt idx="338">
                  <c:v>96.731884005</c:v>
                </c:pt>
                <c:pt idx="339">
                  <c:v>96.81101608</c:v>
                </c:pt>
                <c:pt idx="340">
                  <c:v>96.82998657</c:v>
                </c:pt>
                <c:pt idx="341">
                  <c:v>96.74114609</c:v>
                </c:pt>
                <c:pt idx="342">
                  <c:v>96.710395815</c:v>
                </c:pt>
                <c:pt idx="343">
                  <c:v>96.709754945</c:v>
                </c:pt>
                <c:pt idx="344">
                  <c:v>96.67730713</c:v>
                </c:pt>
                <c:pt idx="345">
                  <c:v>96.75681305</c:v>
                </c:pt>
                <c:pt idx="346">
                  <c:v>96.59049988</c:v>
                </c:pt>
                <c:pt idx="347">
                  <c:v>96.570178985</c:v>
                </c:pt>
                <c:pt idx="348">
                  <c:v>96.589538575</c:v>
                </c:pt>
                <c:pt idx="349">
                  <c:v>96.494010925</c:v>
                </c:pt>
                <c:pt idx="350">
                  <c:v>96.4116745</c:v>
                </c:pt>
                <c:pt idx="351">
                  <c:v>96.40939331</c:v>
                </c:pt>
                <c:pt idx="352">
                  <c:v>96.187438965</c:v>
                </c:pt>
                <c:pt idx="353">
                  <c:v>96.194423675</c:v>
                </c:pt>
                <c:pt idx="354">
                  <c:v>96.009334565</c:v>
                </c:pt>
                <c:pt idx="355">
                  <c:v>95.95649338</c:v>
                </c:pt>
                <c:pt idx="356">
                  <c:v>95.766075135</c:v>
                </c:pt>
                <c:pt idx="357">
                  <c:v>95.625183105</c:v>
                </c:pt>
                <c:pt idx="358">
                  <c:v>95.47620392</c:v>
                </c:pt>
                <c:pt idx="359">
                  <c:v>95.338344575</c:v>
                </c:pt>
                <c:pt idx="360">
                  <c:v>95.2208786</c:v>
                </c:pt>
                <c:pt idx="361">
                  <c:v>95.045402525</c:v>
                </c:pt>
                <c:pt idx="362">
                  <c:v>94.844833375</c:v>
                </c:pt>
                <c:pt idx="363">
                  <c:v>94.71378708</c:v>
                </c:pt>
                <c:pt idx="364">
                  <c:v>94.51049805</c:v>
                </c:pt>
                <c:pt idx="365">
                  <c:v>94.3327446</c:v>
                </c:pt>
                <c:pt idx="366">
                  <c:v>94.19250107</c:v>
                </c:pt>
                <c:pt idx="367">
                  <c:v>93.991664885</c:v>
                </c:pt>
                <c:pt idx="368">
                  <c:v>93.824947355</c:v>
                </c:pt>
                <c:pt idx="369">
                  <c:v>93.69298172</c:v>
                </c:pt>
                <c:pt idx="370">
                  <c:v>93.535140995</c:v>
                </c:pt>
                <c:pt idx="371">
                  <c:v>93.384075165</c:v>
                </c:pt>
                <c:pt idx="372">
                  <c:v>93.290260315</c:v>
                </c:pt>
                <c:pt idx="373">
                  <c:v>93.10364914</c:v>
                </c:pt>
                <c:pt idx="374">
                  <c:v>93.005058285</c:v>
                </c:pt>
                <c:pt idx="375">
                  <c:v>92.8463974</c:v>
                </c:pt>
                <c:pt idx="376">
                  <c:v>92.733631135</c:v>
                </c:pt>
                <c:pt idx="377">
                  <c:v>92.591461185</c:v>
                </c:pt>
                <c:pt idx="378">
                  <c:v>92.5883255</c:v>
                </c:pt>
                <c:pt idx="379">
                  <c:v>92.47746658</c:v>
                </c:pt>
                <c:pt idx="380">
                  <c:v>92.443573</c:v>
                </c:pt>
                <c:pt idx="381">
                  <c:v>92.2600708</c:v>
                </c:pt>
                <c:pt idx="382">
                  <c:v>92.23618317</c:v>
                </c:pt>
                <c:pt idx="383">
                  <c:v>92.16089249</c:v>
                </c:pt>
                <c:pt idx="384">
                  <c:v>92.033138275</c:v>
                </c:pt>
                <c:pt idx="385">
                  <c:v>91.93767929</c:v>
                </c:pt>
                <c:pt idx="386">
                  <c:v>91.90594101</c:v>
                </c:pt>
                <c:pt idx="387">
                  <c:v>91.8032074</c:v>
                </c:pt>
                <c:pt idx="388">
                  <c:v>91.75181961</c:v>
                </c:pt>
                <c:pt idx="389">
                  <c:v>91.697906495</c:v>
                </c:pt>
                <c:pt idx="390">
                  <c:v>91.52768707</c:v>
                </c:pt>
                <c:pt idx="391">
                  <c:v>91.48773575</c:v>
                </c:pt>
                <c:pt idx="392">
                  <c:v>91.397331235</c:v>
                </c:pt>
                <c:pt idx="393">
                  <c:v>91.346508025</c:v>
                </c:pt>
                <c:pt idx="394">
                  <c:v>91.27579117</c:v>
                </c:pt>
                <c:pt idx="395">
                  <c:v>91.220348355</c:v>
                </c:pt>
                <c:pt idx="396">
                  <c:v>91.045001985</c:v>
                </c:pt>
                <c:pt idx="397">
                  <c:v>90.97060776</c:v>
                </c:pt>
                <c:pt idx="398">
                  <c:v>90.89665222</c:v>
                </c:pt>
                <c:pt idx="399">
                  <c:v>90.87349701</c:v>
                </c:pt>
                <c:pt idx="400">
                  <c:v>90.804798125</c:v>
                </c:pt>
                <c:pt idx="401">
                  <c:v>90.74385452</c:v>
                </c:pt>
                <c:pt idx="402">
                  <c:v>90.63903427</c:v>
                </c:pt>
                <c:pt idx="403">
                  <c:v>90.56879425</c:v>
                </c:pt>
                <c:pt idx="404">
                  <c:v>90.507671355</c:v>
                </c:pt>
                <c:pt idx="405">
                  <c:v>90.474746705</c:v>
                </c:pt>
                <c:pt idx="406">
                  <c:v>90.435276035</c:v>
                </c:pt>
                <c:pt idx="407">
                  <c:v>90.39010239</c:v>
                </c:pt>
                <c:pt idx="408">
                  <c:v>90.35629654</c:v>
                </c:pt>
                <c:pt idx="409">
                  <c:v>90.30350113</c:v>
                </c:pt>
                <c:pt idx="410">
                  <c:v>90.319332125</c:v>
                </c:pt>
                <c:pt idx="411">
                  <c:v>90.3625946</c:v>
                </c:pt>
                <c:pt idx="412">
                  <c:v>90.324119565</c:v>
                </c:pt>
                <c:pt idx="413">
                  <c:v>90.36122131</c:v>
                </c:pt>
                <c:pt idx="414">
                  <c:v>90.421077725</c:v>
                </c:pt>
                <c:pt idx="415">
                  <c:v>90.421154025</c:v>
                </c:pt>
                <c:pt idx="416">
                  <c:v>90.458240505</c:v>
                </c:pt>
                <c:pt idx="417">
                  <c:v>90.46921921</c:v>
                </c:pt>
                <c:pt idx="418">
                  <c:v>90.55407715</c:v>
                </c:pt>
                <c:pt idx="419">
                  <c:v>90.62151718</c:v>
                </c:pt>
                <c:pt idx="420">
                  <c:v>90.70752716</c:v>
                </c:pt>
                <c:pt idx="421">
                  <c:v>90.752666475</c:v>
                </c:pt>
                <c:pt idx="422">
                  <c:v>90.83275986</c:v>
                </c:pt>
                <c:pt idx="423">
                  <c:v>90.91579819</c:v>
                </c:pt>
                <c:pt idx="424">
                  <c:v>91.014286045</c:v>
                </c:pt>
                <c:pt idx="425">
                  <c:v>91.101387025</c:v>
                </c:pt>
                <c:pt idx="426">
                  <c:v>91.189575195</c:v>
                </c:pt>
                <c:pt idx="427">
                  <c:v>91.284282685</c:v>
                </c:pt>
                <c:pt idx="428">
                  <c:v>91.344623565</c:v>
                </c:pt>
                <c:pt idx="429">
                  <c:v>91.453781125</c:v>
                </c:pt>
                <c:pt idx="430">
                  <c:v>91.52612686</c:v>
                </c:pt>
                <c:pt idx="431">
                  <c:v>91.608810425</c:v>
                </c:pt>
                <c:pt idx="432">
                  <c:v>91.658054355</c:v>
                </c:pt>
                <c:pt idx="433">
                  <c:v>91.727581025</c:v>
                </c:pt>
                <c:pt idx="434">
                  <c:v>91.82288742</c:v>
                </c:pt>
                <c:pt idx="435">
                  <c:v>91.808864595</c:v>
                </c:pt>
                <c:pt idx="436">
                  <c:v>91.91690063</c:v>
                </c:pt>
                <c:pt idx="437">
                  <c:v>91.9245224</c:v>
                </c:pt>
                <c:pt idx="438">
                  <c:v>91.96311569</c:v>
                </c:pt>
                <c:pt idx="439">
                  <c:v>91.94998169</c:v>
                </c:pt>
                <c:pt idx="440">
                  <c:v>91.989105225</c:v>
                </c:pt>
                <c:pt idx="441">
                  <c:v>91.92655945</c:v>
                </c:pt>
                <c:pt idx="442">
                  <c:v>91.996444705</c:v>
                </c:pt>
                <c:pt idx="443">
                  <c:v>91.9479599</c:v>
                </c:pt>
                <c:pt idx="444">
                  <c:v>91.946086885</c:v>
                </c:pt>
                <c:pt idx="445">
                  <c:v>91.9141922</c:v>
                </c:pt>
                <c:pt idx="446">
                  <c:v>91.850795745</c:v>
                </c:pt>
                <c:pt idx="447">
                  <c:v>91.85045624</c:v>
                </c:pt>
                <c:pt idx="448">
                  <c:v>91.84434509</c:v>
                </c:pt>
                <c:pt idx="449">
                  <c:v>91.75189972</c:v>
                </c:pt>
                <c:pt idx="450">
                  <c:v>91.71415329</c:v>
                </c:pt>
                <c:pt idx="451">
                  <c:v>91.68652725</c:v>
                </c:pt>
                <c:pt idx="452">
                  <c:v>91.622154235</c:v>
                </c:pt>
                <c:pt idx="453">
                  <c:v>91.596885685</c:v>
                </c:pt>
                <c:pt idx="454">
                  <c:v>91.55648804</c:v>
                </c:pt>
                <c:pt idx="455">
                  <c:v>91.43219757</c:v>
                </c:pt>
                <c:pt idx="456">
                  <c:v>91.477977755</c:v>
                </c:pt>
                <c:pt idx="457">
                  <c:v>91.41187668</c:v>
                </c:pt>
                <c:pt idx="458">
                  <c:v>91.405700685</c:v>
                </c:pt>
                <c:pt idx="459">
                  <c:v>91.37122345</c:v>
                </c:pt>
                <c:pt idx="460">
                  <c:v>91.37318802</c:v>
                </c:pt>
                <c:pt idx="461">
                  <c:v>91.36042404</c:v>
                </c:pt>
                <c:pt idx="462">
                  <c:v>91.37637711</c:v>
                </c:pt>
                <c:pt idx="463">
                  <c:v>91.369636535</c:v>
                </c:pt>
                <c:pt idx="464">
                  <c:v>91.4139328</c:v>
                </c:pt>
                <c:pt idx="465">
                  <c:v>91.45933151</c:v>
                </c:pt>
                <c:pt idx="466">
                  <c:v>91.49529648</c:v>
                </c:pt>
                <c:pt idx="467">
                  <c:v>91.553588865</c:v>
                </c:pt>
                <c:pt idx="468">
                  <c:v>91.59370422</c:v>
                </c:pt>
                <c:pt idx="469">
                  <c:v>91.64551163</c:v>
                </c:pt>
                <c:pt idx="470">
                  <c:v>91.74005127</c:v>
                </c:pt>
                <c:pt idx="471">
                  <c:v>91.804519655</c:v>
                </c:pt>
                <c:pt idx="472">
                  <c:v>91.94025421</c:v>
                </c:pt>
                <c:pt idx="473">
                  <c:v>91.999938965</c:v>
                </c:pt>
                <c:pt idx="474">
                  <c:v>92.10971832</c:v>
                </c:pt>
                <c:pt idx="475">
                  <c:v>92.20643234</c:v>
                </c:pt>
                <c:pt idx="476">
                  <c:v>92.315650935</c:v>
                </c:pt>
                <c:pt idx="477">
                  <c:v>92.46498108</c:v>
                </c:pt>
                <c:pt idx="478">
                  <c:v>92.55680847</c:v>
                </c:pt>
                <c:pt idx="479">
                  <c:v>92.695632935</c:v>
                </c:pt>
                <c:pt idx="480">
                  <c:v>92.79983139</c:v>
                </c:pt>
                <c:pt idx="481">
                  <c:v>92.997535705</c:v>
                </c:pt>
                <c:pt idx="482">
                  <c:v>93.072174075</c:v>
                </c:pt>
                <c:pt idx="483">
                  <c:v>93.24411392</c:v>
                </c:pt>
                <c:pt idx="484">
                  <c:v>93.408477785</c:v>
                </c:pt>
                <c:pt idx="485">
                  <c:v>93.53647232</c:v>
                </c:pt>
                <c:pt idx="486">
                  <c:v>93.63144684</c:v>
                </c:pt>
                <c:pt idx="487">
                  <c:v>93.800834655</c:v>
                </c:pt>
                <c:pt idx="488">
                  <c:v>93.970329285</c:v>
                </c:pt>
                <c:pt idx="489">
                  <c:v>94.025836945</c:v>
                </c:pt>
                <c:pt idx="490">
                  <c:v>94.192054745</c:v>
                </c:pt>
                <c:pt idx="491">
                  <c:v>94.31082153</c:v>
                </c:pt>
                <c:pt idx="492">
                  <c:v>94.42235565</c:v>
                </c:pt>
                <c:pt idx="493">
                  <c:v>94.537288665</c:v>
                </c:pt>
                <c:pt idx="494">
                  <c:v>94.64725876</c:v>
                </c:pt>
                <c:pt idx="495">
                  <c:v>94.726306915</c:v>
                </c:pt>
                <c:pt idx="496">
                  <c:v>94.81151581</c:v>
                </c:pt>
                <c:pt idx="497">
                  <c:v>94.881305695</c:v>
                </c:pt>
                <c:pt idx="498">
                  <c:v>94.93249512</c:v>
                </c:pt>
                <c:pt idx="499">
                  <c:v>95.000637055</c:v>
                </c:pt>
                <c:pt idx="500">
                  <c:v>95.079673765</c:v>
                </c:pt>
                <c:pt idx="501">
                  <c:v>95.17671585</c:v>
                </c:pt>
                <c:pt idx="502">
                  <c:v>95.18214035</c:v>
                </c:pt>
                <c:pt idx="503">
                  <c:v>95.28467178</c:v>
                </c:pt>
                <c:pt idx="504">
                  <c:v>95.30133057</c:v>
                </c:pt>
                <c:pt idx="505">
                  <c:v>95.313022615</c:v>
                </c:pt>
                <c:pt idx="506">
                  <c:v>95.3853302</c:v>
                </c:pt>
                <c:pt idx="507">
                  <c:v>95.376781465</c:v>
                </c:pt>
                <c:pt idx="508">
                  <c:v>95.372081755</c:v>
                </c:pt>
                <c:pt idx="509">
                  <c:v>95.423389435</c:v>
                </c:pt>
                <c:pt idx="510">
                  <c:v>95.430294035</c:v>
                </c:pt>
                <c:pt idx="511">
                  <c:v>95.52124405</c:v>
                </c:pt>
                <c:pt idx="512">
                  <c:v>95.47711563</c:v>
                </c:pt>
                <c:pt idx="513">
                  <c:v>95.543907165</c:v>
                </c:pt>
                <c:pt idx="514">
                  <c:v>95.552768705</c:v>
                </c:pt>
                <c:pt idx="515">
                  <c:v>95.62939453</c:v>
                </c:pt>
                <c:pt idx="516">
                  <c:v>95.61894989</c:v>
                </c:pt>
                <c:pt idx="517">
                  <c:v>95.639240265</c:v>
                </c:pt>
                <c:pt idx="518">
                  <c:v>95.65315628</c:v>
                </c:pt>
                <c:pt idx="519">
                  <c:v>95.74296951</c:v>
                </c:pt>
                <c:pt idx="520">
                  <c:v>95.72950363</c:v>
                </c:pt>
                <c:pt idx="521">
                  <c:v>95.77852249</c:v>
                </c:pt>
                <c:pt idx="522">
                  <c:v>95.78742218</c:v>
                </c:pt>
                <c:pt idx="523">
                  <c:v>95.87447739</c:v>
                </c:pt>
                <c:pt idx="524">
                  <c:v>95.913604735</c:v>
                </c:pt>
                <c:pt idx="525">
                  <c:v>95.953472135</c:v>
                </c:pt>
                <c:pt idx="526">
                  <c:v>96.05208969</c:v>
                </c:pt>
                <c:pt idx="527">
                  <c:v>96.0965538</c:v>
                </c:pt>
                <c:pt idx="528">
                  <c:v>96.163131715</c:v>
                </c:pt>
                <c:pt idx="529">
                  <c:v>96.24311447</c:v>
                </c:pt>
                <c:pt idx="530">
                  <c:v>96.30209732</c:v>
                </c:pt>
                <c:pt idx="531">
                  <c:v>96.41119766</c:v>
                </c:pt>
                <c:pt idx="532">
                  <c:v>96.47653198</c:v>
                </c:pt>
                <c:pt idx="533">
                  <c:v>96.582321165</c:v>
                </c:pt>
                <c:pt idx="534">
                  <c:v>96.670562745</c:v>
                </c:pt>
                <c:pt idx="535">
                  <c:v>96.729858395</c:v>
                </c:pt>
                <c:pt idx="536">
                  <c:v>96.832878115</c:v>
                </c:pt>
                <c:pt idx="537">
                  <c:v>96.962768555</c:v>
                </c:pt>
                <c:pt idx="538">
                  <c:v>97.037693025</c:v>
                </c:pt>
                <c:pt idx="539">
                  <c:v>97.0755043</c:v>
                </c:pt>
                <c:pt idx="540">
                  <c:v>97.194911955</c:v>
                </c:pt>
                <c:pt idx="541">
                  <c:v>97.28913498</c:v>
                </c:pt>
                <c:pt idx="542">
                  <c:v>97.39319992</c:v>
                </c:pt>
                <c:pt idx="543">
                  <c:v>97.46362305</c:v>
                </c:pt>
                <c:pt idx="544">
                  <c:v>97.557361605</c:v>
                </c:pt>
                <c:pt idx="545">
                  <c:v>97.60918808</c:v>
                </c:pt>
                <c:pt idx="546">
                  <c:v>97.69511032</c:v>
                </c:pt>
                <c:pt idx="547">
                  <c:v>97.729415895</c:v>
                </c:pt>
                <c:pt idx="548">
                  <c:v>97.848869325</c:v>
                </c:pt>
                <c:pt idx="549">
                  <c:v>97.88894272</c:v>
                </c:pt>
                <c:pt idx="550">
                  <c:v>97.913383485</c:v>
                </c:pt>
                <c:pt idx="551">
                  <c:v>97.98250961</c:v>
                </c:pt>
                <c:pt idx="552">
                  <c:v>98.075359345</c:v>
                </c:pt>
                <c:pt idx="553">
                  <c:v>98.02914047</c:v>
                </c:pt>
                <c:pt idx="554">
                  <c:v>98.10044861</c:v>
                </c:pt>
                <c:pt idx="555">
                  <c:v>98.11762619</c:v>
                </c:pt>
                <c:pt idx="556">
                  <c:v>98.133441925</c:v>
                </c:pt>
                <c:pt idx="557">
                  <c:v>98.081924435</c:v>
                </c:pt>
                <c:pt idx="558">
                  <c:v>98.09857178</c:v>
                </c:pt>
                <c:pt idx="559">
                  <c:v>98.09315872</c:v>
                </c:pt>
                <c:pt idx="560">
                  <c:v>98.063106535</c:v>
                </c:pt>
                <c:pt idx="561">
                  <c:v>98.026332855</c:v>
                </c:pt>
                <c:pt idx="562">
                  <c:v>98.024383545</c:v>
                </c:pt>
                <c:pt idx="563">
                  <c:v>97.967876435</c:v>
                </c:pt>
                <c:pt idx="564">
                  <c:v>97.94277191</c:v>
                </c:pt>
                <c:pt idx="565">
                  <c:v>97.819820405</c:v>
                </c:pt>
                <c:pt idx="566">
                  <c:v>97.7812233</c:v>
                </c:pt>
                <c:pt idx="567">
                  <c:v>97.77370834</c:v>
                </c:pt>
                <c:pt idx="568">
                  <c:v>97.700363155</c:v>
                </c:pt>
                <c:pt idx="569">
                  <c:v>97.62892151</c:v>
                </c:pt>
                <c:pt idx="570">
                  <c:v>97.494041445</c:v>
                </c:pt>
                <c:pt idx="571">
                  <c:v>97.472377775</c:v>
                </c:pt>
                <c:pt idx="572">
                  <c:v>97.44114685</c:v>
                </c:pt>
                <c:pt idx="573">
                  <c:v>97.293735505</c:v>
                </c:pt>
                <c:pt idx="574">
                  <c:v>97.249176025</c:v>
                </c:pt>
                <c:pt idx="575">
                  <c:v>97.179309845</c:v>
                </c:pt>
                <c:pt idx="576">
                  <c:v>97.07488632</c:v>
                </c:pt>
                <c:pt idx="577">
                  <c:v>96.999305725</c:v>
                </c:pt>
                <c:pt idx="578">
                  <c:v>96.9503746</c:v>
                </c:pt>
                <c:pt idx="579">
                  <c:v>96.91147232</c:v>
                </c:pt>
                <c:pt idx="580">
                  <c:v>96.73952103</c:v>
                </c:pt>
                <c:pt idx="581">
                  <c:v>96.728122715</c:v>
                </c:pt>
                <c:pt idx="582">
                  <c:v>96.678459165</c:v>
                </c:pt>
                <c:pt idx="583">
                  <c:v>96.592651365</c:v>
                </c:pt>
                <c:pt idx="584">
                  <c:v>96.57160568</c:v>
                </c:pt>
                <c:pt idx="585">
                  <c:v>96.45331192</c:v>
                </c:pt>
                <c:pt idx="586">
                  <c:v>96.439544675</c:v>
                </c:pt>
                <c:pt idx="587">
                  <c:v>96.39517212</c:v>
                </c:pt>
                <c:pt idx="588">
                  <c:v>96.37659836</c:v>
                </c:pt>
                <c:pt idx="589">
                  <c:v>96.388076785</c:v>
                </c:pt>
                <c:pt idx="590">
                  <c:v>96.30773926</c:v>
                </c:pt>
                <c:pt idx="591">
                  <c:v>96.2999382</c:v>
                </c:pt>
                <c:pt idx="592">
                  <c:v>96.273540495</c:v>
                </c:pt>
                <c:pt idx="593">
                  <c:v>96.22994614</c:v>
                </c:pt>
                <c:pt idx="594">
                  <c:v>96.281108855</c:v>
                </c:pt>
                <c:pt idx="595">
                  <c:v>96.259548185</c:v>
                </c:pt>
                <c:pt idx="596">
                  <c:v>96.26022339</c:v>
                </c:pt>
                <c:pt idx="597">
                  <c:v>96.260757445</c:v>
                </c:pt>
                <c:pt idx="598">
                  <c:v>96.31296158</c:v>
                </c:pt>
                <c:pt idx="599">
                  <c:v>96.332790375</c:v>
                </c:pt>
                <c:pt idx="600">
                  <c:v>96.32093048</c:v>
                </c:pt>
                <c:pt idx="601">
                  <c:v>96.37326813</c:v>
                </c:pt>
                <c:pt idx="602">
                  <c:v>96.408054355</c:v>
                </c:pt>
                <c:pt idx="603">
                  <c:v>96.4589119</c:v>
                </c:pt>
                <c:pt idx="604">
                  <c:v>96.4459877</c:v>
                </c:pt>
                <c:pt idx="605">
                  <c:v>96.482189175</c:v>
                </c:pt>
                <c:pt idx="606">
                  <c:v>96.57023239</c:v>
                </c:pt>
                <c:pt idx="607">
                  <c:v>96.612186435</c:v>
                </c:pt>
                <c:pt idx="608">
                  <c:v>96.66241837</c:v>
                </c:pt>
                <c:pt idx="609">
                  <c:v>96.74491882</c:v>
                </c:pt>
                <c:pt idx="610">
                  <c:v>96.71322632</c:v>
                </c:pt>
                <c:pt idx="611">
                  <c:v>96.779247285</c:v>
                </c:pt>
                <c:pt idx="612">
                  <c:v>96.817539215</c:v>
                </c:pt>
                <c:pt idx="613">
                  <c:v>96.848594665</c:v>
                </c:pt>
                <c:pt idx="614">
                  <c:v>96.885944365</c:v>
                </c:pt>
                <c:pt idx="615">
                  <c:v>96.939777375</c:v>
                </c:pt>
                <c:pt idx="616">
                  <c:v>96.973403935</c:v>
                </c:pt>
                <c:pt idx="617">
                  <c:v>96.99062729</c:v>
                </c:pt>
                <c:pt idx="618">
                  <c:v>97.024002075</c:v>
                </c:pt>
                <c:pt idx="619">
                  <c:v>97.063201905</c:v>
                </c:pt>
                <c:pt idx="620">
                  <c:v>97.10191345</c:v>
                </c:pt>
                <c:pt idx="621">
                  <c:v>97.11364746</c:v>
                </c:pt>
                <c:pt idx="622">
                  <c:v>97.07517624</c:v>
                </c:pt>
                <c:pt idx="623">
                  <c:v>97.09531784</c:v>
                </c:pt>
                <c:pt idx="624">
                  <c:v>97.06741333</c:v>
                </c:pt>
                <c:pt idx="625">
                  <c:v>97.08091736</c:v>
                </c:pt>
                <c:pt idx="626">
                  <c:v>97.04233551</c:v>
                </c:pt>
                <c:pt idx="627">
                  <c:v>97.0213089</c:v>
                </c:pt>
                <c:pt idx="628">
                  <c:v>97.044635775</c:v>
                </c:pt>
                <c:pt idx="629">
                  <c:v>97.011428835</c:v>
                </c:pt>
                <c:pt idx="630">
                  <c:v>96.951560975</c:v>
                </c:pt>
                <c:pt idx="631">
                  <c:v>96.897037505</c:v>
                </c:pt>
                <c:pt idx="632">
                  <c:v>96.874679565</c:v>
                </c:pt>
                <c:pt idx="633">
                  <c:v>96.800304415</c:v>
                </c:pt>
                <c:pt idx="634">
                  <c:v>96.71296692</c:v>
                </c:pt>
                <c:pt idx="635">
                  <c:v>96.673389435</c:v>
                </c:pt>
                <c:pt idx="636">
                  <c:v>96.5677948</c:v>
                </c:pt>
                <c:pt idx="637">
                  <c:v>96.50284195</c:v>
                </c:pt>
                <c:pt idx="638">
                  <c:v>96.451641085</c:v>
                </c:pt>
                <c:pt idx="639">
                  <c:v>96.36528015</c:v>
                </c:pt>
                <c:pt idx="640">
                  <c:v>96.285881045</c:v>
                </c:pt>
                <c:pt idx="641">
                  <c:v>96.15668869</c:v>
                </c:pt>
                <c:pt idx="642">
                  <c:v>96.1006012</c:v>
                </c:pt>
                <c:pt idx="643">
                  <c:v>96.032260895</c:v>
                </c:pt>
                <c:pt idx="644">
                  <c:v>95.9048996</c:v>
                </c:pt>
                <c:pt idx="645">
                  <c:v>95.83152008</c:v>
                </c:pt>
                <c:pt idx="646">
                  <c:v>95.684646605</c:v>
                </c:pt>
                <c:pt idx="647">
                  <c:v>95.647884365</c:v>
                </c:pt>
                <c:pt idx="648">
                  <c:v>95.534420015</c:v>
                </c:pt>
                <c:pt idx="649">
                  <c:v>95.38785934</c:v>
                </c:pt>
                <c:pt idx="650">
                  <c:v>95.32252121</c:v>
                </c:pt>
                <c:pt idx="651">
                  <c:v>95.232852935</c:v>
                </c:pt>
                <c:pt idx="652">
                  <c:v>95.15206909</c:v>
                </c:pt>
                <c:pt idx="653">
                  <c:v>95.0330925</c:v>
                </c:pt>
                <c:pt idx="654">
                  <c:v>94.96835327</c:v>
                </c:pt>
                <c:pt idx="655">
                  <c:v>94.8925972</c:v>
                </c:pt>
                <c:pt idx="656">
                  <c:v>94.78728485</c:v>
                </c:pt>
                <c:pt idx="657">
                  <c:v>94.71556473</c:v>
                </c:pt>
                <c:pt idx="658">
                  <c:v>94.6353035</c:v>
                </c:pt>
                <c:pt idx="659">
                  <c:v>94.55847168</c:v>
                </c:pt>
                <c:pt idx="660">
                  <c:v>94.51660156</c:v>
                </c:pt>
                <c:pt idx="661">
                  <c:v>94.44326782</c:v>
                </c:pt>
                <c:pt idx="662">
                  <c:v>94.40236282</c:v>
                </c:pt>
                <c:pt idx="663">
                  <c:v>94.3169632</c:v>
                </c:pt>
                <c:pt idx="664">
                  <c:v>94.284931185</c:v>
                </c:pt>
                <c:pt idx="665">
                  <c:v>94.2905159</c:v>
                </c:pt>
                <c:pt idx="666">
                  <c:v>94.233646395</c:v>
                </c:pt>
                <c:pt idx="667">
                  <c:v>94.1737442</c:v>
                </c:pt>
                <c:pt idx="668">
                  <c:v>94.186523435</c:v>
                </c:pt>
                <c:pt idx="669">
                  <c:v>94.164115905</c:v>
                </c:pt>
                <c:pt idx="670">
                  <c:v>94.17298889</c:v>
                </c:pt>
                <c:pt idx="671">
                  <c:v>94.137950895</c:v>
                </c:pt>
                <c:pt idx="672">
                  <c:v>94.147930145</c:v>
                </c:pt>
                <c:pt idx="673">
                  <c:v>94.14860153</c:v>
                </c:pt>
                <c:pt idx="674">
                  <c:v>94.155666355</c:v>
                </c:pt>
                <c:pt idx="675">
                  <c:v>94.153930665</c:v>
                </c:pt>
                <c:pt idx="676">
                  <c:v>94.16590118</c:v>
                </c:pt>
                <c:pt idx="677">
                  <c:v>94.215961455</c:v>
                </c:pt>
                <c:pt idx="678">
                  <c:v>94.254089355</c:v>
                </c:pt>
                <c:pt idx="679">
                  <c:v>94.29480362</c:v>
                </c:pt>
                <c:pt idx="680">
                  <c:v>94.358795165</c:v>
                </c:pt>
                <c:pt idx="681">
                  <c:v>94.34541702</c:v>
                </c:pt>
                <c:pt idx="682">
                  <c:v>94.45427322</c:v>
                </c:pt>
                <c:pt idx="683">
                  <c:v>94.44068146</c:v>
                </c:pt>
                <c:pt idx="684">
                  <c:v>94.55973816</c:v>
                </c:pt>
                <c:pt idx="685">
                  <c:v>94.586040495</c:v>
                </c:pt>
                <c:pt idx="686">
                  <c:v>94.669849395</c:v>
                </c:pt>
                <c:pt idx="687">
                  <c:v>94.708675385</c:v>
                </c:pt>
                <c:pt idx="688">
                  <c:v>94.75385666</c:v>
                </c:pt>
                <c:pt idx="689">
                  <c:v>94.877075195</c:v>
                </c:pt>
                <c:pt idx="690">
                  <c:v>94.926742555</c:v>
                </c:pt>
                <c:pt idx="691">
                  <c:v>95.02807617</c:v>
                </c:pt>
                <c:pt idx="692">
                  <c:v>95.10653305</c:v>
                </c:pt>
                <c:pt idx="693">
                  <c:v>95.156951905</c:v>
                </c:pt>
                <c:pt idx="694">
                  <c:v>95.28445053</c:v>
                </c:pt>
                <c:pt idx="695">
                  <c:v>95.2816658</c:v>
                </c:pt>
                <c:pt idx="696">
                  <c:v>95.40445709</c:v>
                </c:pt>
                <c:pt idx="697">
                  <c:v>95.47676849</c:v>
                </c:pt>
                <c:pt idx="698">
                  <c:v>95.55709839</c:v>
                </c:pt>
                <c:pt idx="699">
                  <c:v>95.650291445</c:v>
                </c:pt>
                <c:pt idx="700">
                  <c:v>95.684547425</c:v>
                </c:pt>
                <c:pt idx="701">
                  <c:v>95.74465561</c:v>
                </c:pt>
                <c:pt idx="702">
                  <c:v>95.856658935</c:v>
                </c:pt>
                <c:pt idx="703">
                  <c:v>95.879852295</c:v>
                </c:pt>
                <c:pt idx="704">
                  <c:v>95.972309115</c:v>
                </c:pt>
                <c:pt idx="705">
                  <c:v>96.046787265</c:v>
                </c:pt>
                <c:pt idx="706">
                  <c:v>96.09459305</c:v>
                </c:pt>
                <c:pt idx="707">
                  <c:v>96.15165329</c:v>
                </c:pt>
                <c:pt idx="708">
                  <c:v>96.25385666</c:v>
                </c:pt>
                <c:pt idx="709">
                  <c:v>96.22073364</c:v>
                </c:pt>
                <c:pt idx="710">
                  <c:v>96.29453659</c:v>
                </c:pt>
                <c:pt idx="711">
                  <c:v>96.37869644</c:v>
                </c:pt>
                <c:pt idx="712">
                  <c:v>96.404468535</c:v>
                </c:pt>
                <c:pt idx="713">
                  <c:v>96.438591005</c:v>
                </c:pt>
                <c:pt idx="714">
                  <c:v>96.453899385</c:v>
                </c:pt>
                <c:pt idx="715">
                  <c:v>96.4917717</c:v>
                </c:pt>
                <c:pt idx="716">
                  <c:v>96.498405455</c:v>
                </c:pt>
                <c:pt idx="717">
                  <c:v>96.554878235</c:v>
                </c:pt>
                <c:pt idx="718">
                  <c:v>96.56181717</c:v>
                </c:pt>
                <c:pt idx="719">
                  <c:v>96.613822935</c:v>
                </c:pt>
                <c:pt idx="720">
                  <c:v>96.607601165</c:v>
                </c:pt>
                <c:pt idx="721">
                  <c:v>96.60503769</c:v>
                </c:pt>
                <c:pt idx="722">
                  <c:v>96.59296417</c:v>
                </c:pt>
                <c:pt idx="723">
                  <c:v>96.637180325</c:v>
                </c:pt>
                <c:pt idx="724">
                  <c:v>96.602119445</c:v>
                </c:pt>
                <c:pt idx="725">
                  <c:v>96.58986282</c:v>
                </c:pt>
                <c:pt idx="726">
                  <c:v>96.60535431</c:v>
                </c:pt>
                <c:pt idx="727">
                  <c:v>96.559883115</c:v>
                </c:pt>
                <c:pt idx="728">
                  <c:v>96.572372435</c:v>
                </c:pt>
                <c:pt idx="729">
                  <c:v>96.550045015</c:v>
                </c:pt>
                <c:pt idx="730">
                  <c:v>96.554145815</c:v>
                </c:pt>
                <c:pt idx="731">
                  <c:v>96.51841354</c:v>
                </c:pt>
                <c:pt idx="732">
                  <c:v>96.459960935</c:v>
                </c:pt>
                <c:pt idx="733">
                  <c:v>96.447875975</c:v>
                </c:pt>
                <c:pt idx="734">
                  <c:v>96.393966675</c:v>
                </c:pt>
                <c:pt idx="735">
                  <c:v>96.392261505</c:v>
                </c:pt>
                <c:pt idx="736">
                  <c:v>96.31080246</c:v>
                </c:pt>
                <c:pt idx="737">
                  <c:v>96.308517455</c:v>
                </c:pt>
                <c:pt idx="738">
                  <c:v>96.32855225</c:v>
                </c:pt>
                <c:pt idx="739">
                  <c:v>96.230682375</c:v>
                </c:pt>
                <c:pt idx="740">
                  <c:v>96.251255035</c:v>
                </c:pt>
                <c:pt idx="741">
                  <c:v>96.167655945</c:v>
                </c:pt>
                <c:pt idx="742">
                  <c:v>96.14042282</c:v>
                </c:pt>
                <c:pt idx="743">
                  <c:v>96.12812042</c:v>
                </c:pt>
                <c:pt idx="744">
                  <c:v>96.08447647</c:v>
                </c:pt>
                <c:pt idx="745">
                  <c:v>96.072856905</c:v>
                </c:pt>
                <c:pt idx="746">
                  <c:v>96.03992462</c:v>
                </c:pt>
                <c:pt idx="747">
                  <c:v>96.002178195</c:v>
                </c:pt>
                <c:pt idx="748">
                  <c:v>95.99014664</c:v>
                </c:pt>
                <c:pt idx="749">
                  <c:v>95.967868805</c:v>
                </c:pt>
                <c:pt idx="750">
                  <c:v>95.97651291</c:v>
                </c:pt>
                <c:pt idx="751">
                  <c:v>95.936813355</c:v>
                </c:pt>
                <c:pt idx="752">
                  <c:v>95.92228317</c:v>
                </c:pt>
                <c:pt idx="753">
                  <c:v>95.899490355</c:v>
                </c:pt>
                <c:pt idx="754">
                  <c:v>95.91030884</c:v>
                </c:pt>
                <c:pt idx="755">
                  <c:v>95.947647095</c:v>
                </c:pt>
                <c:pt idx="756">
                  <c:v>95.862968445</c:v>
                </c:pt>
                <c:pt idx="757">
                  <c:v>95.870426175</c:v>
                </c:pt>
                <c:pt idx="758">
                  <c:v>95.861152645</c:v>
                </c:pt>
                <c:pt idx="759">
                  <c:v>95.84319687</c:v>
                </c:pt>
                <c:pt idx="760">
                  <c:v>95.90566635</c:v>
                </c:pt>
                <c:pt idx="761">
                  <c:v>95.866771695</c:v>
                </c:pt>
                <c:pt idx="762">
                  <c:v>95.91808319</c:v>
                </c:pt>
                <c:pt idx="763">
                  <c:v>95.919029235</c:v>
                </c:pt>
                <c:pt idx="764">
                  <c:v>95.908481595</c:v>
                </c:pt>
                <c:pt idx="765">
                  <c:v>95.97114563</c:v>
                </c:pt>
                <c:pt idx="766">
                  <c:v>95.925598145</c:v>
                </c:pt>
                <c:pt idx="767">
                  <c:v>96.020332335</c:v>
                </c:pt>
                <c:pt idx="768">
                  <c:v>96.020751955</c:v>
                </c:pt>
                <c:pt idx="769">
                  <c:v>96.072090145</c:v>
                </c:pt>
                <c:pt idx="770">
                  <c:v>96.1207428</c:v>
                </c:pt>
                <c:pt idx="771">
                  <c:v>96.12690735</c:v>
                </c:pt>
                <c:pt idx="772">
                  <c:v>96.14928436</c:v>
                </c:pt>
                <c:pt idx="773">
                  <c:v>96.16992569</c:v>
                </c:pt>
                <c:pt idx="774">
                  <c:v>96.22490692</c:v>
                </c:pt>
                <c:pt idx="775">
                  <c:v>96.25467682</c:v>
                </c:pt>
                <c:pt idx="776">
                  <c:v>96.284103395</c:v>
                </c:pt>
                <c:pt idx="777">
                  <c:v>96.39111328</c:v>
                </c:pt>
                <c:pt idx="778">
                  <c:v>96.41365814</c:v>
                </c:pt>
                <c:pt idx="779">
                  <c:v>96.49202347</c:v>
                </c:pt>
                <c:pt idx="780">
                  <c:v>96.465244295</c:v>
                </c:pt>
                <c:pt idx="781">
                  <c:v>96.51377487</c:v>
                </c:pt>
                <c:pt idx="782">
                  <c:v>96.600460055</c:v>
                </c:pt>
                <c:pt idx="783">
                  <c:v>96.641700745</c:v>
                </c:pt>
                <c:pt idx="784">
                  <c:v>96.69454956</c:v>
                </c:pt>
                <c:pt idx="785">
                  <c:v>96.75435257</c:v>
                </c:pt>
                <c:pt idx="786">
                  <c:v>96.78821945</c:v>
                </c:pt>
                <c:pt idx="787">
                  <c:v>96.8942337</c:v>
                </c:pt>
                <c:pt idx="788">
                  <c:v>96.91989136</c:v>
                </c:pt>
                <c:pt idx="789">
                  <c:v>96.985225675</c:v>
                </c:pt>
                <c:pt idx="790">
                  <c:v>96.98558807</c:v>
                </c:pt>
                <c:pt idx="791">
                  <c:v>97.04403305</c:v>
                </c:pt>
                <c:pt idx="792">
                  <c:v>97.13986206</c:v>
                </c:pt>
                <c:pt idx="793">
                  <c:v>97.179611205</c:v>
                </c:pt>
                <c:pt idx="794">
                  <c:v>97.25772858</c:v>
                </c:pt>
                <c:pt idx="795">
                  <c:v>97.248191835</c:v>
                </c:pt>
                <c:pt idx="796">
                  <c:v>97.299686435</c:v>
                </c:pt>
                <c:pt idx="797">
                  <c:v>97.37513733</c:v>
                </c:pt>
                <c:pt idx="798">
                  <c:v>97.429039</c:v>
                </c:pt>
                <c:pt idx="799">
                  <c:v>97.436485295</c:v>
                </c:pt>
                <c:pt idx="800">
                  <c:v>97.541835785</c:v>
                </c:pt>
                <c:pt idx="801">
                  <c:v>97.54014206</c:v>
                </c:pt>
                <c:pt idx="802">
                  <c:v>97.60083008</c:v>
                </c:pt>
                <c:pt idx="803">
                  <c:v>97.66082001</c:v>
                </c:pt>
                <c:pt idx="804">
                  <c:v>97.71886444</c:v>
                </c:pt>
                <c:pt idx="805">
                  <c:v>97.75630188</c:v>
                </c:pt>
                <c:pt idx="806">
                  <c:v>97.732429505</c:v>
                </c:pt>
                <c:pt idx="807">
                  <c:v>97.804447175</c:v>
                </c:pt>
                <c:pt idx="808">
                  <c:v>97.83380127</c:v>
                </c:pt>
                <c:pt idx="809">
                  <c:v>97.800670625</c:v>
                </c:pt>
                <c:pt idx="810">
                  <c:v>97.913581845</c:v>
                </c:pt>
                <c:pt idx="811">
                  <c:v>97.894252775</c:v>
                </c:pt>
                <c:pt idx="812">
                  <c:v>97.99202347</c:v>
                </c:pt>
                <c:pt idx="813">
                  <c:v>98.00208664</c:v>
                </c:pt>
                <c:pt idx="814">
                  <c:v>98.00322342</c:v>
                </c:pt>
                <c:pt idx="815">
                  <c:v>97.97988892</c:v>
                </c:pt>
                <c:pt idx="816">
                  <c:v>98.03650284</c:v>
                </c:pt>
                <c:pt idx="817">
                  <c:v>98.047740935</c:v>
                </c:pt>
                <c:pt idx="818">
                  <c:v>98.00998688</c:v>
                </c:pt>
                <c:pt idx="819">
                  <c:v>98.047012325</c:v>
                </c:pt>
                <c:pt idx="820">
                  <c:v>98.06233597</c:v>
                </c:pt>
                <c:pt idx="821">
                  <c:v>98.126750945</c:v>
                </c:pt>
                <c:pt idx="822">
                  <c:v>98.04100037</c:v>
                </c:pt>
                <c:pt idx="823">
                  <c:v>98.061195375</c:v>
                </c:pt>
                <c:pt idx="824">
                  <c:v>98.129867555</c:v>
                </c:pt>
                <c:pt idx="825">
                  <c:v>98.04293823</c:v>
                </c:pt>
                <c:pt idx="826">
                  <c:v>98.10255814</c:v>
                </c:pt>
                <c:pt idx="827">
                  <c:v>98.041378025</c:v>
                </c:pt>
                <c:pt idx="828">
                  <c:v>98.093566895</c:v>
                </c:pt>
                <c:pt idx="829">
                  <c:v>98.124969485</c:v>
                </c:pt>
                <c:pt idx="830">
                  <c:v>98.11091995</c:v>
                </c:pt>
                <c:pt idx="831">
                  <c:v>98.05979538</c:v>
                </c:pt>
                <c:pt idx="832">
                  <c:v>98.08252716</c:v>
                </c:pt>
                <c:pt idx="833">
                  <c:v>98.04567337</c:v>
                </c:pt>
                <c:pt idx="834">
                  <c:v>98.06929016</c:v>
                </c:pt>
                <c:pt idx="835">
                  <c:v>98.062950135</c:v>
                </c:pt>
                <c:pt idx="836">
                  <c:v>98.099651335</c:v>
                </c:pt>
                <c:pt idx="837">
                  <c:v>98.109153745</c:v>
                </c:pt>
                <c:pt idx="838">
                  <c:v>98.096694945</c:v>
                </c:pt>
                <c:pt idx="839">
                  <c:v>98.024887085</c:v>
                </c:pt>
                <c:pt idx="840">
                  <c:v>98.15758133</c:v>
                </c:pt>
                <c:pt idx="841">
                  <c:v>97.99098587</c:v>
                </c:pt>
                <c:pt idx="842">
                  <c:v>98.06549835</c:v>
                </c:pt>
                <c:pt idx="843">
                  <c:v>97.985191345</c:v>
                </c:pt>
                <c:pt idx="844">
                  <c:v>98.04044342</c:v>
                </c:pt>
                <c:pt idx="845">
                  <c:v>98.019786835</c:v>
                </c:pt>
                <c:pt idx="846">
                  <c:v>98.03150177</c:v>
                </c:pt>
                <c:pt idx="847">
                  <c:v>98.052001955</c:v>
                </c:pt>
                <c:pt idx="848">
                  <c:v>98.02934265</c:v>
                </c:pt>
                <c:pt idx="849">
                  <c:v>98.063381195</c:v>
                </c:pt>
                <c:pt idx="850">
                  <c:v>98.04776001</c:v>
                </c:pt>
                <c:pt idx="851">
                  <c:v>98.054645535</c:v>
                </c:pt>
                <c:pt idx="852">
                  <c:v>98.02299118</c:v>
                </c:pt>
                <c:pt idx="853">
                  <c:v>98.070865635</c:v>
                </c:pt>
                <c:pt idx="854">
                  <c:v>97.97646332</c:v>
                </c:pt>
                <c:pt idx="855">
                  <c:v>98.052139285</c:v>
                </c:pt>
                <c:pt idx="856">
                  <c:v>98.0169487</c:v>
                </c:pt>
                <c:pt idx="857">
                  <c:v>98.007369995</c:v>
                </c:pt>
                <c:pt idx="858">
                  <c:v>98.049755095</c:v>
                </c:pt>
                <c:pt idx="859">
                  <c:v>98.00089645</c:v>
                </c:pt>
                <c:pt idx="860">
                  <c:v>98.040901185</c:v>
                </c:pt>
                <c:pt idx="861">
                  <c:v>97.99383926</c:v>
                </c:pt>
                <c:pt idx="862">
                  <c:v>98.071273805</c:v>
                </c:pt>
                <c:pt idx="863">
                  <c:v>98.104946135</c:v>
                </c:pt>
                <c:pt idx="864">
                  <c:v>98.042282105</c:v>
                </c:pt>
                <c:pt idx="865">
                  <c:v>98.08405304</c:v>
                </c:pt>
                <c:pt idx="866">
                  <c:v>98.023345945</c:v>
                </c:pt>
                <c:pt idx="867">
                  <c:v>98.0542717</c:v>
                </c:pt>
                <c:pt idx="868">
                  <c:v>98.052360535</c:v>
                </c:pt>
                <c:pt idx="869">
                  <c:v>98.08691406</c:v>
                </c:pt>
                <c:pt idx="870">
                  <c:v>98.10539627</c:v>
                </c:pt>
                <c:pt idx="871">
                  <c:v>98.11218643</c:v>
                </c:pt>
                <c:pt idx="872">
                  <c:v>98.10560608</c:v>
                </c:pt>
                <c:pt idx="873">
                  <c:v>98.147792815</c:v>
                </c:pt>
                <c:pt idx="874">
                  <c:v>98.11471939</c:v>
                </c:pt>
                <c:pt idx="875">
                  <c:v>98.097415925</c:v>
                </c:pt>
                <c:pt idx="876">
                  <c:v>98.114929195</c:v>
                </c:pt>
                <c:pt idx="877">
                  <c:v>98.099590305</c:v>
                </c:pt>
                <c:pt idx="878">
                  <c:v>98.066253665</c:v>
                </c:pt>
                <c:pt idx="879">
                  <c:v>98.09402847</c:v>
                </c:pt>
                <c:pt idx="880">
                  <c:v>98.12412262</c:v>
                </c:pt>
                <c:pt idx="881">
                  <c:v>98.089813235</c:v>
                </c:pt>
                <c:pt idx="882">
                  <c:v>98.06183243</c:v>
                </c:pt>
                <c:pt idx="883">
                  <c:v>98.05752563</c:v>
                </c:pt>
                <c:pt idx="884">
                  <c:v>98.080059055</c:v>
                </c:pt>
                <c:pt idx="885">
                  <c:v>98.06205368</c:v>
                </c:pt>
                <c:pt idx="886">
                  <c:v>98.037643435</c:v>
                </c:pt>
                <c:pt idx="887">
                  <c:v>97.96980667</c:v>
                </c:pt>
                <c:pt idx="888">
                  <c:v>98.037124635</c:v>
                </c:pt>
                <c:pt idx="889">
                  <c:v>98.071559905</c:v>
                </c:pt>
                <c:pt idx="890">
                  <c:v>97.98959732</c:v>
                </c:pt>
                <c:pt idx="891">
                  <c:v>97.989170075</c:v>
                </c:pt>
                <c:pt idx="892">
                  <c:v>97.962589265</c:v>
                </c:pt>
                <c:pt idx="893">
                  <c:v>97.966163635</c:v>
                </c:pt>
                <c:pt idx="894">
                  <c:v>97.93386459</c:v>
                </c:pt>
                <c:pt idx="895">
                  <c:v>97.92913437</c:v>
                </c:pt>
                <c:pt idx="896">
                  <c:v>97.86207199</c:v>
                </c:pt>
                <c:pt idx="897">
                  <c:v>97.824436185</c:v>
                </c:pt>
                <c:pt idx="898">
                  <c:v>97.805587765</c:v>
                </c:pt>
                <c:pt idx="899">
                  <c:v>97.784641265</c:v>
                </c:pt>
                <c:pt idx="900">
                  <c:v>97.761802675</c:v>
                </c:pt>
                <c:pt idx="901">
                  <c:v>97.741291045</c:v>
                </c:pt>
                <c:pt idx="902">
                  <c:v>97.6693573</c:v>
                </c:pt>
                <c:pt idx="903">
                  <c:v>97.66108322</c:v>
                </c:pt>
                <c:pt idx="904">
                  <c:v>97.646003725</c:v>
                </c:pt>
                <c:pt idx="905">
                  <c:v>97.630146025</c:v>
                </c:pt>
                <c:pt idx="906">
                  <c:v>97.562778475</c:v>
                </c:pt>
                <c:pt idx="907">
                  <c:v>97.500774385</c:v>
                </c:pt>
                <c:pt idx="908">
                  <c:v>97.43640518</c:v>
                </c:pt>
                <c:pt idx="909">
                  <c:v>97.423408505</c:v>
                </c:pt>
                <c:pt idx="910">
                  <c:v>97.366313935</c:v>
                </c:pt>
                <c:pt idx="911">
                  <c:v>97.30713272</c:v>
                </c:pt>
                <c:pt idx="912">
                  <c:v>97.247219085</c:v>
                </c:pt>
                <c:pt idx="913">
                  <c:v>97.207782745</c:v>
                </c:pt>
                <c:pt idx="914">
                  <c:v>97.165424345</c:v>
                </c:pt>
                <c:pt idx="915">
                  <c:v>97.06355667</c:v>
                </c:pt>
                <c:pt idx="916">
                  <c:v>97.019096375</c:v>
                </c:pt>
                <c:pt idx="917">
                  <c:v>96.9458046</c:v>
                </c:pt>
                <c:pt idx="918">
                  <c:v>96.878795625</c:v>
                </c:pt>
                <c:pt idx="919">
                  <c:v>96.83654785</c:v>
                </c:pt>
                <c:pt idx="920">
                  <c:v>96.79932404</c:v>
                </c:pt>
                <c:pt idx="921">
                  <c:v>96.748233795</c:v>
                </c:pt>
                <c:pt idx="922">
                  <c:v>96.734210965</c:v>
                </c:pt>
                <c:pt idx="923">
                  <c:v>96.632793425</c:v>
                </c:pt>
                <c:pt idx="924">
                  <c:v>96.581790925</c:v>
                </c:pt>
                <c:pt idx="925">
                  <c:v>96.5929718</c:v>
                </c:pt>
                <c:pt idx="926">
                  <c:v>96.514602665</c:v>
                </c:pt>
                <c:pt idx="927">
                  <c:v>96.4432869</c:v>
                </c:pt>
                <c:pt idx="928">
                  <c:v>96.35474014</c:v>
                </c:pt>
                <c:pt idx="929">
                  <c:v>96.31813431</c:v>
                </c:pt>
                <c:pt idx="930">
                  <c:v>96.235763545</c:v>
                </c:pt>
                <c:pt idx="931">
                  <c:v>96.163505555</c:v>
                </c:pt>
                <c:pt idx="932">
                  <c:v>96.145298005</c:v>
                </c:pt>
                <c:pt idx="933">
                  <c:v>96.072135925</c:v>
                </c:pt>
                <c:pt idx="934">
                  <c:v>96.018325805</c:v>
                </c:pt>
                <c:pt idx="935">
                  <c:v>95.93237305</c:v>
                </c:pt>
                <c:pt idx="936">
                  <c:v>95.905944825</c:v>
                </c:pt>
                <c:pt idx="937">
                  <c:v>95.859149935</c:v>
                </c:pt>
                <c:pt idx="938">
                  <c:v>95.78037262</c:v>
                </c:pt>
                <c:pt idx="939">
                  <c:v>95.75946808</c:v>
                </c:pt>
                <c:pt idx="940">
                  <c:v>95.70949936</c:v>
                </c:pt>
                <c:pt idx="941">
                  <c:v>95.65987015</c:v>
                </c:pt>
                <c:pt idx="942">
                  <c:v>95.55657959</c:v>
                </c:pt>
                <c:pt idx="943">
                  <c:v>95.541202545</c:v>
                </c:pt>
                <c:pt idx="944">
                  <c:v>95.462226865</c:v>
                </c:pt>
                <c:pt idx="945">
                  <c:v>95.4149971</c:v>
                </c:pt>
                <c:pt idx="946">
                  <c:v>95.39624405</c:v>
                </c:pt>
                <c:pt idx="947">
                  <c:v>95.339164735</c:v>
                </c:pt>
                <c:pt idx="948">
                  <c:v>95.293994905</c:v>
                </c:pt>
                <c:pt idx="949">
                  <c:v>95.21863174</c:v>
                </c:pt>
                <c:pt idx="950">
                  <c:v>95.197311405</c:v>
                </c:pt>
                <c:pt idx="951">
                  <c:v>95.147781375</c:v>
                </c:pt>
                <c:pt idx="952">
                  <c:v>95.07403183</c:v>
                </c:pt>
                <c:pt idx="953">
                  <c:v>95.041015625</c:v>
                </c:pt>
                <c:pt idx="954">
                  <c:v>95.02301407</c:v>
                </c:pt>
                <c:pt idx="955">
                  <c:v>94.948417665</c:v>
                </c:pt>
                <c:pt idx="956">
                  <c:v>94.932029725</c:v>
                </c:pt>
                <c:pt idx="957">
                  <c:v>94.92608643</c:v>
                </c:pt>
                <c:pt idx="958">
                  <c:v>94.82875061</c:v>
                </c:pt>
                <c:pt idx="959">
                  <c:v>94.80693054</c:v>
                </c:pt>
                <c:pt idx="960">
                  <c:v>94.779960635</c:v>
                </c:pt>
                <c:pt idx="961">
                  <c:v>94.72024155</c:v>
                </c:pt>
                <c:pt idx="962">
                  <c:v>94.67444611</c:v>
                </c:pt>
                <c:pt idx="963">
                  <c:v>94.64165497</c:v>
                </c:pt>
                <c:pt idx="964">
                  <c:v>94.59695053</c:v>
                </c:pt>
                <c:pt idx="965">
                  <c:v>94.567058565</c:v>
                </c:pt>
                <c:pt idx="966">
                  <c:v>94.54520416</c:v>
                </c:pt>
                <c:pt idx="967">
                  <c:v>94.47918701</c:v>
                </c:pt>
                <c:pt idx="968">
                  <c:v>94.374443055</c:v>
                </c:pt>
                <c:pt idx="969">
                  <c:v>94.37785339</c:v>
                </c:pt>
                <c:pt idx="970">
                  <c:v>94.338115695</c:v>
                </c:pt>
                <c:pt idx="971">
                  <c:v>94.26399231</c:v>
                </c:pt>
                <c:pt idx="972">
                  <c:v>94.222320555</c:v>
                </c:pt>
                <c:pt idx="973">
                  <c:v>94.15371323</c:v>
                </c:pt>
                <c:pt idx="974">
                  <c:v>94.13146973</c:v>
                </c:pt>
                <c:pt idx="975">
                  <c:v>94.00774002</c:v>
                </c:pt>
                <c:pt idx="976">
                  <c:v>93.99814987</c:v>
                </c:pt>
                <c:pt idx="977">
                  <c:v>93.929855345</c:v>
                </c:pt>
                <c:pt idx="978">
                  <c:v>93.879032135</c:v>
                </c:pt>
                <c:pt idx="979">
                  <c:v>93.819664</c:v>
                </c:pt>
                <c:pt idx="980">
                  <c:v>93.74132156</c:v>
                </c:pt>
                <c:pt idx="981">
                  <c:v>93.64545059</c:v>
                </c:pt>
                <c:pt idx="982">
                  <c:v>93.640678405</c:v>
                </c:pt>
                <c:pt idx="983">
                  <c:v>93.500995635</c:v>
                </c:pt>
                <c:pt idx="984">
                  <c:v>93.47044754</c:v>
                </c:pt>
                <c:pt idx="985">
                  <c:v>93.35470581</c:v>
                </c:pt>
                <c:pt idx="986">
                  <c:v>93.251228335</c:v>
                </c:pt>
                <c:pt idx="987">
                  <c:v>93.159751895</c:v>
                </c:pt>
                <c:pt idx="988">
                  <c:v>93.117298125</c:v>
                </c:pt>
                <c:pt idx="989">
                  <c:v>92.99105835</c:v>
                </c:pt>
                <c:pt idx="990">
                  <c:v>92.861076355</c:v>
                </c:pt>
                <c:pt idx="991">
                  <c:v>92.73414612</c:v>
                </c:pt>
                <c:pt idx="992">
                  <c:v>92.59322357</c:v>
                </c:pt>
                <c:pt idx="993">
                  <c:v>92.509357455</c:v>
                </c:pt>
                <c:pt idx="994">
                  <c:v>92.34946823</c:v>
                </c:pt>
                <c:pt idx="995">
                  <c:v>92.20847702</c:v>
                </c:pt>
                <c:pt idx="996">
                  <c:v>92.165653225</c:v>
                </c:pt>
                <c:pt idx="997">
                  <c:v>91.96776581</c:v>
                </c:pt>
                <c:pt idx="998">
                  <c:v>91.847888945</c:v>
                </c:pt>
                <c:pt idx="999">
                  <c:v>91.734081265</c:v>
                </c:pt>
                <c:pt idx="1000">
                  <c:v>91.5268898</c:v>
                </c:pt>
                <c:pt idx="1001">
                  <c:v>91.396511075</c:v>
                </c:pt>
                <c:pt idx="1002">
                  <c:v>91.275959015</c:v>
                </c:pt>
                <c:pt idx="1003">
                  <c:v>91.10790253</c:v>
                </c:pt>
                <c:pt idx="1004">
                  <c:v>90.89657593</c:v>
                </c:pt>
                <c:pt idx="1005">
                  <c:v>90.72187424</c:v>
                </c:pt>
                <c:pt idx="1006">
                  <c:v>90.58453369</c:v>
                </c:pt>
                <c:pt idx="1007">
                  <c:v>90.36885071</c:v>
                </c:pt>
                <c:pt idx="1008">
                  <c:v>90.211185455</c:v>
                </c:pt>
                <c:pt idx="1009">
                  <c:v>90.04276657</c:v>
                </c:pt>
                <c:pt idx="1010">
                  <c:v>89.811943055</c:v>
                </c:pt>
                <c:pt idx="1011">
                  <c:v>89.60689926</c:v>
                </c:pt>
                <c:pt idx="1012">
                  <c:v>89.41440201</c:v>
                </c:pt>
                <c:pt idx="1013">
                  <c:v>89.17523575</c:v>
                </c:pt>
                <c:pt idx="1014">
                  <c:v>89.002147675</c:v>
                </c:pt>
                <c:pt idx="1015">
                  <c:v>88.767799375</c:v>
                </c:pt>
                <c:pt idx="1016">
                  <c:v>88.571422575</c:v>
                </c:pt>
                <c:pt idx="1017">
                  <c:v>88.37843323</c:v>
                </c:pt>
                <c:pt idx="1018">
                  <c:v>88.15554428</c:v>
                </c:pt>
                <c:pt idx="1019">
                  <c:v>87.90779114</c:v>
                </c:pt>
                <c:pt idx="1020">
                  <c:v>87.670322415</c:v>
                </c:pt>
                <c:pt idx="1021">
                  <c:v>87.44361496</c:v>
                </c:pt>
                <c:pt idx="1022">
                  <c:v>87.205394745</c:v>
                </c:pt>
                <c:pt idx="1023">
                  <c:v>86.95445633</c:v>
                </c:pt>
                <c:pt idx="1024">
                  <c:v>86.711811065</c:v>
                </c:pt>
                <c:pt idx="1025">
                  <c:v>86.46444321</c:v>
                </c:pt>
                <c:pt idx="1026">
                  <c:v>86.27354431</c:v>
                </c:pt>
                <c:pt idx="1027">
                  <c:v>86.00743103</c:v>
                </c:pt>
                <c:pt idx="1028">
                  <c:v>85.745845795</c:v>
                </c:pt>
                <c:pt idx="1029">
                  <c:v>85.517665865</c:v>
                </c:pt>
                <c:pt idx="1030">
                  <c:v>85.278354645</c:v>
                </c:pt>
                <c:pt idx="1031">
                  <c:v>85.049552915</c:v>
                </c:pt>
                <c:pt idx="1032">
                  <c:v>84.80607605</c:v>
                </c:pt>
                <c:pt idx="1033">
                  <c:v>84.54690933</c:v>
                </c:pt>
                <c:pt idx="1034">
                  <c:v>84.33325958</c:v>
                </c:pt>
                <c:pt idx="1035">
                  <c:v>84.12129593</c:v>
                </c:pt>
                <c:pt idx="1036">
                  <c:v>83.854419705</c:v>
                </c:pt>
                <c:pt idx="1037">
                  <c:v>83.59473419</c:v>
                </c:pt>
                <c:pt idx="1038">
                  <c:v>83.398029325</c:v>
                </c:pt>
                <c:pt idx="1039">
                  <c:v>83.143104555</c:v>
                </c:pt>
                <c:pt idx="1040">
                  <c:v>82.961071015</c:v>
                </c:pt>
                <c:pt idx="1041">
                  <c:v>82.72436905</c:v>
                </c:pt>
                <c:pt idx="1042">
                  <c:v>82.49895477</c:v>
                </c:pt>
                <c:pt idx="1043">
                  <c:v>82.281402585</c:v>
                </c:pt>
                <c:pt idx="1044">
                  <c:v>82.04896164</c:v>
                </c:pt>
                <c:pt idx="1045">
                  <c:v>81.88564682</c:v>
                </c:pt>
                <c:pt idx="1046">
                  <c:v>81.694206235</c:v>
                </c:pt>
                <c:pt idx="1047">
                  <c:v>81.405136105</c:v>
                </c:pt>
                <c:pt idx="1048">
                  <c:v>81.270046235</c:v>
                </c:pt>
                <c:pt idx="1049">
                  <c:v>81.07645035</c:v>
                </c:pt>
                <c:pt idx="1050">
                  <c:v>80.859466555</c:v>
                </c:pt>
                <c:pt idx="1051">
                  <c:v>80.66836166</c:v>
                </c:pt>
                <c:pt idx="1052">
                  <c:v>80.52990723</c:v>
                </c:pt>
                <c:pt idx="1053">
                  <c:v>80.35626984</c:v>
                </c:pt>
                <c:pt idx="1054">
                  <c:v>80.161132815</c:v>
                </c:pt>
                <c:pt idx="1055">
                  <c:v>79.995567325</c:v>
                </c:pt>
                <c:pt idx="1056">
                  <c:v>79.864501955</c:v>
                </c:pt>
                <c:pt idx="1057">
                  <c:v>79.687522885</c:v>
                </c:pt>
                <c:pt idx="1058">
                  <c:v>79.539367675</c:v>
                </c:pt>
                <c:pt idx="1059">
                  <c:v>79.43278122</c:v>
                </c:pt>
                <c:pt idx="1060">
                  <c:v>79.281280515</c:v>
                </c:pt>
                <c:pt idx="1061">
                  <c:v>79.17248154</c:v>
                </c:pt>
                <c:pt idx="1062">
                  <c:v>79.03750992</c:v>
                </c:pt>
                <c:pt idx="1063">
                  <c:v>78.895992275</c:v>
                </c:pt>
                <c:pt idx="1064">
                  <c:v>78.79905701</c:v>
                </c:pt>
                <c:pt idx="1065">
                  <c:v>78.70651627</c:v>
                </c:pt>
                <c:pt idx="1066">
                  <c:v>78.61187363</c:v>
                </c:pt>
                <c:pt idx="1067">
                  <c:v>78.498680115</c:v>
                </c:pt>
                <c:pt idx="1068">
                  <c:v>78.42013931</c:v>
                </c:pt>
                <c:pt idx="1069">
                  <c:v>78.322769165</c:v>
                </c:pt>
                <c:pt idx="1070">
                  <c:v>78.29377365</c:v>
                </c:pt>
                <c:pt idx="1071">
                  <c:v>78.206432345</c:v>
                </c:pt>
                <c:pt idx="1072">
                  <c:v>78.107704165</c:v>
                </c:pt>
                <c:pt idx="1073">
                  <c:v>78.054504395</c:v>
                </c:pt>
                <c:pt idx="1074">
                  <c:v>78.02225876</c:v>
                </c:pt>
                <c:pt idx="1075">
                  <c:v>77.935966495</c:v>
                </c:pt>
                <c:pt idx="1076">
                  <c:v>77.91773224</c:v>
                </c:pt>
                <c:pt idx="1077">
                  <c:v>77.879989625</c:v>
                </c:pt>
                <c:pt idx="1078">
                  <c:v>77.837982175</c:v>
                </c:pt>
                <c:pt idx="1079">
                  <c:v>77.788280485</c:v>
                </c:pt>
                <c:pt idx="1080">
                  <c:v>77.74434662</c:v>
                </c:pt>
                <c:pt idx="1081">
                  <c:v>77.712787625</c:v>
                </c:pt>
                <c:pt idx="1082">
                  <c:v>77.693935395</c:v>
                </c:pt>
                <c:pt idx="1083">
                  <c:v>77.65839767</c:v>
                </c:pt>
                <c:pt idx="1084">
                  <c:v>77.629577635</c:v>
                </c:pt>
                <c:pt idx="1085">
                  <c:v>77.623249055</c:v>
                </c:pt>
                <c:pt idx="1086">
                  <c:v>77.55469513</c:v>
                </c:pt>
                <c:pt idx="1087">
                  <c:v>77.570323945</c:v>
                </c:pt>
                <c:pt idx="1088">
                  <c:v>77.54196167</c:v>
                </c:pt>
                <c:pt idx="1089">
                  <c:v>77.46938324</c:v>
                </c:pt>
                <c:pt idx="1090">
                  <c:v>77.48402405</c:v>
                </c:pt>
                <c:pt idx="1091">
                  <c:v>77.43673325</c:v>
                </c:pt>
                <c:pt idx="1092">
                  <c:v>77.42865372</c:v>
                </c:pt>
                <c:pt idx="1093">
                  <c:v>77.38695526</c:v>
                </c:pt>
                <c:pt idx="1094">
                  <c:v>77.348976135</c:v>
                </c:pt>
                <c:pt idx="1095">
                  <c:v>77.29249954</c:v>
                </c:pt>
                <c:pt idx="1096">
                  <c:v>77.22122955</c:v>
                </c:pt>
                <c:pt idx="1097">
                  <c:v>77.18252182</c:v>
                </c:pt>
                <c:pt idx="1098">
                  <c:v>77.10583496</c:v>
                </c:pt>
                <c:pt idx="1099">
                  <c:v>77.04540253</c:v>
                </c:pt>
                <c:pt idx="1100">
                  <c:v>76.973281865</c:v>
                </c:pt>
                <c:pt idx="1101">
                  <c:v>76.854221345</c:v>
                </c:pt>
                <c:pt idx="1102">
                  <c:v>76.77155304</c:v>
                </c:pt>
                <c:pt idx="1103">
                  <c:v>76.64103317</c:v>
                </c:pt>
                <c:pt idx="1104">
                  <c:v>76.534542085</c:v>
                </c:pt>
                <c:pt idx="1105">
                  <c:v>76.371627805</c:v>
                </c:pt>
                <c:pt idx="1106">
                  <c:v>76.25082016</c:v>
                </c:pt>
                <c:pt idx="1107">
                  <c:v>76.05328369</c:v>
                </c:pt>
                <c:pt idx="1108">
                  <c:v>75.87591553</c:v>
                </c:pt>
                <c:pt idx="1109">
                  <c:v>75.713142395</c:v>
                </c:pt>
                <c:pt idx="1110">
                  <c:v>75.474063875</c:v>
                </c:pt>
                <c:pt idx="1111">
                  <c:v>75.216854095</c:v>
                </c:pt>
                <c:pt idx="1112">
                  <c:v>74.96869278</c:v>
                </c:pt>
                <c:pt idx="1113">
                  <c:v>74.69088364</c:v>
                </c:pt>
                <c:pt idx="1114">
                  <c:v>74.422863005</c:v>
                </c:pt>
                <c:pt idx="1115">
                  <c:v>74.109664915</c:v>
                </c:pt>
                <c:pt idx="1116">
                  <c:v>73.801122665</c:v>
                </c:pt>
                <c:pt idx="1117">
                  <c:v>73.44334221</c:v>
                </c:pt>
                <c:pt idx="1118">
                  <c:v>73.04693222</c:v>
                </c:pt>
                <c:pt idx="1119">
                  <c:v>72.67085266</c:v>
                </c:pt>
                <c:pt idx="1120">
                  <c:v>72.211378095</c:v>
                </c:pt>
                <c:pt idx="1121">
                  <c:v>71.78783798</c:v>
                </c:pt>
                <c:pt idx="1122">
                  <c:v>71.33885956</c:v>
                </c:pt>
                <c:pt idx="1123">
                  <c:v>70.88288879</c:v>
                </c:pt>
                <c:pt idx="1124">
                  <c:v>70.334415435</c:v>
                </c:pt>
                <c:pt idx="1125">
                  <c:v>69.8230114</c:v>
                </c:pt>
                <c:pt idx="1126">
                  <c:v>69.28029251</c:v>
                </c:pt>
                <c:pt idx="1127">
                  <c:v>68.671180725</c:v>
                </c:pt>
                <c:pt idx="1128">
                  <c:v>68.11281395</c:v>
                </c:pt>
                <c:pt idx="1129">
                  <c:v>67.518735885</c:v>
                </c:pt>
                <c:pt idx="1130">
                  <c:v>66.88008118</c:v>
                </c:pt>
                <c:pt idx="1131">
                  <c:v>66.215740205</c:v>
                </c:pt>
                <c:pt idx="1132">
                  <c:v>65.549074175</c:v>
                </c:pt>
                <c:pt idx="1133">
                  <c:v>64.87469673</c:v>
                </c:pt>
                <c:pt idx="1134">
                  <c:v>64.1481266</c:v>
                </c:pt>
                <c:pt idx="1135">
                  <c:v>63.473628995</c:v>
                </c:pt>
                <c:pt idx="1136">
                  <c:v>62.757535935</c:v>
                </c:pt>
                <c:pt idx="1137">
                  <c:v>61.99623108</c:v>
                </c:pt>
                <c:pt idx="1138">
                  <c:v>61.229312895</c:v>
                </c:pt>
                <c:pt idx="1139">
                  <c:v>60.44773674</c:v>
                </c:pt>
                <c:pt idx="1140">
                  <c:v>59.687913895</c:v>
                </c:pt>
                <c:pt idx="1141">
                  <c:v>58.903619765</c:v>
                </c:pt>
                <c:pt idx="1142">
                  <c:v>58.13633728</c:v>
                </c:pt>
                <c:pt idx="1143">
                  <c:v>57.29552841</c:v>
                </c:pt>
                <c:pt idx="1144">
                  <c:v>56.50123024</c:v>
                </c:pt>
                <c:pt idx="1145">
                  <c:v>55.67360878</c:v>
                </c:pt>
                <c:pt idx="1146">
                  <c:v>54.85026932</c:v>
                </c:pt>
                <c:pt idx="1147">
                  <c:v>54.082550045</c:v>
                </c:pt>
                <c:pt idx="1148">
                  <c:v>53.221618655</c:v>
                </c:pt>
                <c:pt idx="1149">
                  <c:v>52.409282685</c:v>
                </c:pt>
                <c:pt idx="1150">
                  <c:v>51.57597923</c:v>
                </c:pt>
                <c:pt idx="1151">
                  <c:v>50.712285995</c:v>
                </c:pt>
                <c:pt idx="1152">
                  <c:v>49.885377885</c:v>
                </c:pt>
                <c:pt idx="1153">
                  <c:v>49.08981514</c:v>
                </c:pt>
                <c:pt idx="1154">
                  <c:v>48.317087175</c:v>
                </c:pt>
                <c:pt idx="1155">
                  <c:v>47.468723295</c:v>
                </c:pt>
                <c:pt idx="1156">
                  <c:v>46.6583128</c:v>
                </c:pt>
                <c:pt idx="1157">
                  <c:v>45.856360435</c:v>
                </c:pt>
                <c:pt idx="1158">
                  <c:v>45.02430439</c:v>
                </c:pt>
                <c:pt idx="1159">
                  <c:v>44.271621705</c:v>
                </c:pt>
                <c:pt idx="1160">
                  <c:v>43.511379245</c:v>
                </c:pt>
                <c:pt idx="1161">
                  <c:v>42.739604</c:v>
                </c:pt>
                <c:pt idx="1162">
                  <c:v>41.947065355</c:v>
                </c:pt>
                <c:pt idx="1163">
                  <c:v>41.189870835</c:v>
                </c:pt>
                <c:pt idx="1164">
                  <c:v>40.436645505</c:v>
                </c:pt>
                <c:pt idx="1165">
                  <c:v>39.662947655</c:v>
                </c:pt>
                <c:pt idx="1166">
                  <c:v>38.99695969</c:v>
                </c:pt>
                <c:pt idx="1167">
                  <c:v>38.27895069</c:v>
                </c:pt>
                <c:pt idx="1168">
                  <c:v>37.570140835</c:v>
                </c:pt>
                <c:pt idx="1169">
                  <c:v>36.85474396</c:v>
                </c:pt>
                <c:pt idx="1170">
                  <c:v>36.162427905</c:v>
                </c:pt>
                <c:pt idx="1171">
                  <c:v>35.494270325</c:v>
                </c:pt>
                <c:pt idx="1172">
                  <c:v>34.824262615</c:v>
                </c:pt>
                <c:pt idx="1173">
                  <c:v>34.204818725</c:v>
                </c:pt>
                <c:pt idx="1174">
                  <c:v>33.54584217</c:v>
                </c:pt>
                <c:pt idx="1175">
                  <c:v>32.91544628</c:v>
                </c:pt>
                <c:pt idx="1176">
                  <c:v>32.29371834</c:v>
                </c:pt>
                <c:pt idx="1177">
                  <c:v>31.662088395</c:v>
                </c:pt>
                <c:pt idx="1178">
                  <c:v>31.103891375</c:v>
                </c:pt>
                <c:pt idx="1179">
                  <c:v>30.51404476</c:v>
                </c:pt>
                <c:pt idx="1180">
                  <c:v>29.95994663</c:v>
                </c:pt>
                <c:pt idx="1181">
                  <c:v>29.38436031</c:v>
                </c:pt>
                <c:pt idx="1182">
                  <c:v>28.81292629</c:v>
                </c:pt>
                <c:pt idx="1183">
                  <c:v>28.286325455</c:v>
                </c:pt>
                <c:pt idx="1184">
                  <c:v>27.75970221</c:v>
                </c:pt>
                <c:pt idx="1185">
                  <c:v>27.26857233</c:v>
                </c:pt>
                <c:pt idx="1186">
                  <c:v>26.745638845</c:v>
                </c:pt>
                <c:pt idx="1187">
                  <c:v>26.25260258</c:v>
                </c:pt>
                <c:pt idx="1188">
                  <c:v>25.766946795</c:v>
                </c:pt>
                <c:pt idx="1189">
                  <c:v>25.260447505</c:v>
                </c:pt>
                <c:pt idx="1190">
                  <c:v>24.810212615</c:v>
                </c:pt>
                <c:pt idx="1191">
                  <c:v>24.362728595</c:v>
                </c:pt>
                <c:pt idx="1192">
                  <c:v>23.94029808</c:v>
                </c:pt>
                <c:pt idx="1193">
                  <c:v>23.48245096</c:v>
                </c:pt>
                <c:pt idx="1194">
                  <c:v>23.05683279</c:v>
                </c:pt>
                <c:pt idx="1195">
                  <c:v>22.63757515</c:v>
                </c:pt>
                <c:pt idx="1196">
                  <c:v>22.199514868</c:v>
                </c:pt>
                <c:pt idx="1197">
                  <c:v>21.830562116</c:v>
                </c:pt>
                <c:pt idx="1198">
                  <c:v>21.450618743</c:v>
                </c:pt>
                <c:pt idx="1199">
                  <c:v>21.0717592255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'425LP'!$C$1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'425LP'!$A$4:$A$1895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'425LP'!$C$4:$C$1895</c:f>
              <c:numCache>
                <c:formatCode>0.00_ </c:formatCode>
                <c:ptCount val="1892"/>
                <c:pt idx="0">
                  <c:v>15.33792877</c:v>
                </c:pt>
                <c:pt idx="1">
                  <c:v>18.79524612</c:v>
                </c:pt>
                <c:pt idx="2">
                  <c:v>19.58610916</c:v>
                </c:pt>
                <c:pt idx="3">
                  <c:v>19.65201569</c:v>
                </c:pt>
                <c:pt idx="4">
                  <c:v>19.18515587</c:v>
                </c:pt>
                <c:pt idx="5">
                  <c:v>17.02368355</c:v>
                </c:pt>
                <c:pt idx="6">
                  <c:v>15.50326633</c:v>
                </c:pt>
                <c:pt idx="7">
                  <c:v>13.57807064</c:v>
                </c:pt>
                <c:pt idx="8">
                  <c:v>10.90930843</c:v>
                </c:pt>
                <c:pt idx="9">
                  <c:v>9.388272285</c:v>
                </c:pt>
                <c:pt idx="10">
                  <c:v>7.216975689</c:v>
                </c:pt>
                <c:pt idx="11">
                  <c:v>5.089447021</c:v>
                </c:pt>
                <c:pt idx="12">
                  <c:v>4.038678169</c:v>
                </c:pt>
                <c:pt idx="13">
                  <c:v>3.330848455</c:v>
                </c:pt>
                <c:pt idx="14">
                  <c:v>1.548817158</c:v>
                </c:pt>
                <c:pt idx="15">
                  <c:v>0.948663533</c:v>
                </c:pt>
                <c:pt idx="16">
                  <c:v>4.22249794</c:v>
                </c:pt>
                <c:pt idx="17">
                  <c:v>3.488903046</c:v>
                </c:pt>
                <c:pt idx="18">
                  <c:v>1.861618042</c:v>
                </c:pt>
                <c:pt idx="19">
                  <c:v>1.341667533</c:v>
                </c:pt>
                <c:pt idx="20">
                  <c:v>1.539765954</c:v>
                </c:pt>
                <c:pt idx="21">
                  <c:v>4.131932259</c:v>
                </c:pt>
                <c:pt idx="22">
                  <c:v>1.32956934</c:v>
                </c:pt>
                <c:pt idx="23">
                  <c:v>-0.092447802</c:v>
                </c:pt>
                <c:pt idx="24">
                  <c:v>-0.189698145</c:v>
                </c:pt>
                <c:pt idx="25">
                  <c:v>-1.362162471</c:v>
                </c:pt>
                <c:pt idx="26">
                  <c:v>-0.702491045</c:v>
                </c:pt>
                <c:pt idx="27">
                  <c:v>-0.099025212</c:v>
                </c:pt>
                <c:pt idx="28">
                  <c:v>4.265202522</c:v>
                </c:pt>
                <c:pt idx="29">
                  <c:v>1.549308538</c:v>
                </c:pt>
                <c:pt idx="30">
                  <c:v>1.272019267</c:v>
                </c:pt>
                <c:pt idx="31">
                  <c:v>-0.196696416</c:v>
                </c:pt>
                <c:pt idx="32">
                  <c:v>0.40597868</c:v>
                </c:pt>
                <c:pt idx="33">
                  <c:v>2.782924891</c:v>
                </c:pt>
                <c:pt idx="34">
                  <c:v>0.480526954</c:v>
                </c:pt>
                <c:pt idx="35">
                  <c:v>2.760678768</c:v>
                </c:pt>
                <c:pt idx="36">
                  <c:v>-0.402048171</c:v>
                </c:pt>
                <c:pt idx="37">
                  <c:v>2.62660861</c:v>
                </c:pt>
                <c:pt idx="38">
                  <c:v>4.684604168</c:v>
                </c:pt>
                <c:pt idx="39">
                  <c:v>4.745763302</c:v>
                </c:pt>
                <c:pt idx="40">
                  <c:v>7.299452782</c:v>
                </c:pt>
                <c:pt idx="41">
                  <c:v>7.239916325</c:v>
                </c:pt>
                <c:pt idx="42">
                  <c:v>6.68017292</c:v>
                </c:pt>
                <c:pt idx="43">
                  <c:v>6.346320152</c:v>
                </c:pt>
                <c:pt idx="44">
                  <c:v>7.794009686</c:v>
                </c:pt>
                <c:pt idx="45">
                  <c:v>4.557494164</c:v>
                </c:pt>
                <c:pt idx="46">
                  <c:v>4.59585619</c:v>
                </c:pt>
                <c:pt idx="47">
                  <c:v>4.18563509</c:v>
                </c:pt>
                <c:pt idx="48">
                  <c:v>4.486472607</c:v>
                </c:pt>
                <c:pt idx="49">
                  <c:v>1.935096025</c:v>
                </c:pt>
                <c:pt idx="50">
                  <c:v>1.202824473</c:v>
                </c:pt>
                <c:pt idx="51">
                  <c:v>2.951597929</c:v>
                </c:pt>
                <c:pt idx="52">
                  <c:v>3.570967436</c:v>
                </c:pt>
                <c:pt idx="53">
                  <c:v>2.197677135</c:v>
                </c:pt>
                <c:pt idx="54">
                  <c:v>3.553385735</c:v>
                </c:pt>
                <c:pt idx="55">
                  <c:v>5.532825947</c:v>
                </c:pt>
                <c:pt idx="56">
                  <c:v>4.7061553</c:v>
                </c:pt>
                <c:pt idx="57">
                  <c:v>5.98323679</c:v>
                </c:pt>
                <c:pt idx="58">
                  <c:v>9.14932251</c:v>
                </c:pt>
                <c:pt idx="59">
                  <c:v>12.2847271</c:v>
                </c:pt>
                <c:pt idx="60">
                  <c:v>11.25689697</c:v>
                </c:pt>
                <c:pt idx="61">
                  <c:v>16.52007103</c:v>
                </c:pt>
                <c:pt idx="62">
                  <c:v>14.95740414</c:v>
                </c:pt>
                <c:pt idx="63">
                  <c:v>14.63399124</c:v>
                </c:pt>
                <c:pt idx="64">
                  <c:v>13.95970917</c:v>
                </c:pt>
                <c:pt idx="65">
                  <c:v>11.35105133</c:v>
                </c:pt>
                <c:pt idx="66">
                  <c:v>14.67512989</c:v>
                </c:pt>
                <c:pt idx="67">
                  <c:v>12.48606682</c:v>
                </c:pt>
                <c:pt idx="68">
                  <c:v>10.4756794</c:v>
                </c:pt>
                <c:pt idx="69">
                  <c:v>9.495676994</c:v>
                </c:pt>
                <c:pt idx="70">
                  <c:v>8.890216827</c:v>
                </c:pt>
                <c:pt idx="71">
                  <c:v>9.291584015</c:v>
                </c:pt>
                <c:pt idx="72">
                  <c:v>8.926538467</c:v>
                </c:pt>
                <c:pt idx="73">
                  <c:v>6.658204556</c:v>
                </c:pt>
                <c:pt idx="74">
                  <c:v>6.567559242</c:v>
                </c:pt>
                <c:pt idx="75">
                  <c:v>8.135659218</c:v>
                </c:pt>
                <c:pt idx="76">
                  <c:v>3.89598608</c:v>
                </c:pt>
                <c:pt idx="77">
                  <c:v>4.098180771</c:v>
                </c:pt>
                <c:pt idx="78">
                  <c:v>2.733981371</c:v>
                </c:pt>
                <c:pt idx="79">
                  <c:v>3.436858177</c:v>
                </c:pt>
                <c:pt idx="80">
                  <c:v>-0.024928788</c:v>
                </c:pt>
                <c:pt idx="81">
                  <c:v>0.464954317</c:v>
                </c:pt>
                <c:pt idx="82">
                  <c:v>1.532576084</c:v>
                </c:pt>
                <c:pt idx="83">
                  <c:v>0.208735809</c:v>
                </c:pt>
                <c:pt idx="84">
                  <c:v>-1.274888277</c:v>
                </c:pt>
                <c:pt idx="85">
                  <c:v>2.103261948</c:v>
                </c:pt>
                <c:pt idx="86">
                  <c:v>0.723529577</c:v>
                </c:pt>
                <c:pt idx="87">
                  <c:v>2.327248096</c:v>
                </c:pt>
                <c:pt idx="88">
                  <c:v>0.597911537</c:v>
                </c:pt>
                <c:pt idx="89">
                  <c:v>1.66533196</c:v>
                </c:pt>
                <c:pt idx="90">
                  <c:v>1.252440691</c:v>
                </c:pt>
                <c:pt idx="91">
                  <c:v>2.479495525</c:v>
                </c:pt>
                <c:pt idx="92">
                  <c:v>2.731114149</c:v>
                </c:pt>
                <c:pt idx="93">
                  <c:v>3.203682184</c:v>
                </c:pt>
                <c:pt idx="94">
                  <c:v>2.055513382</c:v>
                </c:pt>
                <c:pt idx="95">
                  <c:v>1.970790744</c:v>
                </c:pt>
                <c:pt idx="96">
                  <c:v>2.205257416</c:v>
                </c:pt>
                <c:pt idx="97">
                  <c:v>2.283004999</c:v>
                </c:pt>
                <c:pt idx="98">
                  <c:v>-0.160237342</c:v>
                </c:pt>
                <c:pt idx="99">
                  <c:v>1.391820669</c:v>
                </c:pt>
                <c:pt idx="100">
                  <c:v>1.248215795</c:v>
                </c:pt>
                <c:pt idx="101">
                  <c:v>1.483557582</c:v>
                </c:pt>
                <c:pt idx="102">
                  <c:v>-0.581465006</c:v>
                </c:pt>
                <c:pt idx="103">
                  <c:v>1.013800263</c:v>
                </c:pt>
                <c:pt idx="104">
                  <c:v>0.411341727</c:v>
                </c:pt>
                <c:pt idx="105">
                  <c:v>1.515830874</c:v>
                </c:pt>
                <c:pt idx="106">
                  <c:v>0.773927569</c:v>
                </c:pt>
                <c:pt idx="107">
                  <c:v>-0.384870023</c:v>
                </c:pt>
                <c:pt idx="108">
                  <c:v>1.692885518</c:v>
                </c:pt>
                <c:pt idx="109">
                  <c:v>1.690024137</c:v>
                </c:pt>
                <c:pt idx="110">
                  <c:v>0.388532877</c:v>
                </c:pt>
                <c:pt idx="111">
                  <c:v>0.307852</c:v>
                </c:pt>
                <c:pt idx="112">
                  <c:v>-0.835717082</c:v>
                </c:pt>
                <c:pt idx="113">
                  <c:v>0.42060861</c:v>
                </c:pt>
                <c:pt idx="114">
                  <c:v>1.404744148</c:v>
                </c:pt>
                <c:pt idx="115">
                  <c:v>2.217327833</c:v>
                </c:pt>
                <c:pt idx="116">
                  <c:v>1.753059983</c:v>
                </c:pt>
                <c:pt idx="117">
                  <c:v>0.22282204</c:v>
                </c:pt>
                <c:pt idx="118">
                  <c:v>0.958023608</c:v>
                </c:pt>
                <c:pt idx="119">
                  <c:v>2.816280127</c:v>
                </c:pt>
                <c:pt idx="120">
                  <c:v>0.498370588</c:v>
                </c:pt>
                <c:pt idx="121">
                  <c:v>0.551014841</c:v>
                </c:pt>
                <c:pt idx="122">
                  <c:v>2.954622984</c:v>
                </c:pt>
                <c:pt idx="123">
                  <c:v>-0.021708043</c:v>
                </c:pt>
                <c:pt idx="124">
                  <c:v>2.187495947</c:v>
                </c:pt>
                <c:pt idx="125">
                  <c:v>-0.198137134</c:v>
                </c:pt>
                <c:pt idx="126">
                  <c:v>1.053531766</c:v>
                </c:pt>
                <c:pt idx="127">
                  <c:v>0.824800253</c:v>
                </c:pt>
                <c:pt idx="128">
                  <c:v>0.377486259</c:v>
                </c:pt>
                <c:pt idx="129">
                  <c:v>0.182100892</c:v>
                </c:pt>
                <c:pt idx="130">
                  <c:v>0.948517382</c:v>
                </c:pt>
                <c:pt idx="131">
                  <c:v>-0.075310037</c:v>
                </c:pt>
                <c:pt idx="132">
                  <c:v>-0.735964537</c:v>
                </c:pt>
                <c:pt idx="133">
                  <c:v>0.820751131</c:v>
                </c:pt>
                <c:pt idx="134">
                  <c:v>-0.239541888</c:v>
                </c:pt>
                <c:pt idx="135">
                  <c:v>0.555711746</c:v>
                </c:pt>
                <c:pt idx="136">
                  <c:v>-0.392417103</c:v>
                </c:pt>
                <c:pt idx="137">
                  <c:v>0.83972913</c:v>
                </c:pt>
                <c:pt idx="138">
                  <c:v>0.68426007</c:v>
                </c:pt>
                <c:pt idx="139">
                  <c:v>-0.080696568</c:v>
                </c:pt>
                <c:pt idx="140">
                  <c:v>1.405421495</c:v>
                </c:pt>
                <c:pt idx="141">
                  <c:v>-0.089559197</c:v>
                </c:pt>
                <c:pt idx="142">
                  <c:v>1.925246954</c:v>
                </c:pt>
                <c:pt idx="143">
                  <c:v>0.21348244</c:v>
                </c:pt>
                <c:pt idx="144">
                  <c:v>0.543325782</c:v>
                </c:pt>
                <c:pt idx="145">
                  <c:v>0.556298077</c:v>
                </c:pt>
                <c:pt idx="146">
                  <c:v>0.586432815</c:v>
                </c:pt>
                <c:pt idx="147">
                  <c:v>1.103687882</c:v>
                </c:pt>
                <c:pt idx="148">
                  <c:v>0.0759032</c:v>
                </c:pt>
                <c:pt idx="149">
                  <c:v>0.505452037</c:v>
                </c:pt>
                <c:pt idx="150">
                  <c:v>1.218649626</c:v>
                </c:pt>
                <c:pt idx="151">
                  <c:v>1.859598637</c:v>
                </c:pt>
                <c:pt idx="152">
                  <c:v>0.30782944</c:v>
                </c:pt>
                <c:pt idx="153">
                  <c:v>1.151340365</c:v>
                </c:pt>
                <c:pt idx="154">
                  <c:v>0.562304437</c:v>
                </c:pt>
                <c:pt idx="155">
                  <c:v>-0.633379698</c:v>
                </c:pt>
                <c:pt idx="156">
                  <c:v>0.427962899</c:v>
                </c:pt>
                <c:pt idx="157">
                  <c:v>0.013324766</c:v>
                </c:pt>
                <c:pt idx="158">
                  <c:v>0.606068909</c:v>
                </c:pt>
                <c:pt idx="159">
                  <c:v>0.883024275</c:v>
                </c:pt>
                <c:pt idx="160">
                  <c:v>0.388666958</c:v>
                </c:pt>
                <c:pt idx="161">
                  <c:v>0.644848585</c:v>
                </c:pt>
                <c:pt idx="162">
                  <c:v>0.868416965</c:v>
                </c:pt>
                <c:pt idx="163">
                  <c:v>-0.156384721</c:v>
                </c:pt>
                <c:pt idx="164">
                  <c:v>1.285924435</c:v>
                </c:pt>
                <c:pt idx="165">
                  <c:v>0.445704013</c:v>
                </c:pt>
                <c:pt idx="166">
                  <c:v>0.502206266</c:v>
                </c:pt>
                <c:pt idx="167">
                  <c:v>0.457243025</c:v>
                </c:pt>
                <c:pt idx="168">
                  <c:v>-0.008392372</c:v>
                </c:pt>
                <c:pt idx="169">
                  <c:v>-0.100280598</c:v>
                </c:pt>
                <c:pt idx="170">
                  <c:v>0.89565599</c:v>
                </c:pt>
                <c:pt idx="171">
                  <c:v>0.536186934</c:v>
                </c:pt>
                <c:pt idx="172">
                  <c:v>0.270113945</c:v>
                </c:pt>
                <c:pt idx="173">
                  <c:v>0.717564166</c:v>
                </c:pt>
                <c:pt idx="174">
                  <c:v>-0.460992426</c:v>
                </c:pt>
                <c:pt idx="175">
                  <c:v>0.369224787</c:v>
                </c:pt>
                <c:pt idx="176">
                  <c:v>0.005293997</c:v>
                </c:pt>
                <c:pt idx="177">
                  <c:v>-0.363824457</c:v>
                </c:pt>
                <c:pt idx="178">
                  <c:v>0.416119993</c:v>
                </c:pt>
                <c:pt idx="179">
                  <c:v>0.529601455</c:v>
                </c:pt>
                <c:pt idx="180">
                  <c:v>0.093124822</c:v>
                </c:pt>
                <c:pt idx="181">
                  <c:v>0.505858898</c:v>
                </c:pt>
                <c:pt idx="182">
                  <c:v>0.317942619</c:v>
                </c:pt>
                <c:pt idx="183">
                  <c:v>-0.309706092</c:v>
                </c:pt>
                <c:pt idx="184">
                  <c:v>0.214399442</c:v>
                </c:pt>
                <c:pt idx="185">
                  <c:v>0.581381977</c:v>
                </c:pt>
                <c:pt idx="186">
                  <c:v>0.179880112</c:v>
                </c:pt>
                <c:pt idx="187">
                  <c:v>0.246183708</c:v>
                </c:pt>
                <c:pt idx="188">
                  <c:v>-0.254653454</c:v>
                </c:pt>
                <c:pt idx="189">
                  <c:v>0.171392262</c:v>
                </c:pt>
                <c:pt idx="190">
                  <c:v>0.324578852</c:v>
                </c:pt>
                <c:pt idx="191">
                  <c:v>0.092427768</c:v>
                </c:pt>
                <c:pt idx="192">
                  <c:v>0.469931305</c:v>
                </c:pt>
                <c:pt idx="193">
                  <c:v>0.277206719</c:v>
                </c:pt>
                <c:pt idx="194">
                  <c:v>0.703204572</c:v>
                </c:pt>
                <c:pt idx="195">
                  <c:v>0.496956438</c:v>
                </c:pt>
                <c:pt idx="196">
                  <c:v>0.583501995</c:v>
                </c:pt>
                <c:pt idx="197">
                  <c:v>0.838818669</c:v>
                </c:pt>
                <c:pt idx="198">
                  <c:v>0.729201615</c:v>
                </c:pt>
                <c:pt idx="199">
                  <c:v>0.604874909</c:v>
                </c:pt>
                <c:pt idx="200">
                  <c:v>1.090758801</c:v>
                </c:pt>
                <c:pt idx="201">
                  <c:v>0.514381051</c:v>
                </c:pt>
                <c:pt idx="202">
                  <c:v>0.686760783</c:v>
                </c:pt>
                <c:pt idx="203">
                  <c:v>0.594052374</c:v>
                </c:pt>
                <c:pt idx="204">
                  <c:v>0.359739661</c:v>
                </c:pt>
                <c:pt idx="205">
                  <c:v>0.433155626</c:v>
                </c:pt>
                <c:pt idx="206">
                  <c:v>0.212290317</c:v>
                </c:pt>
                <c:pt idx="207">
                  <c:v>0.017863914</c:v>
                </c:pt>
                <c:pt idx="208">
                  <c:v>0.404318154</c:v>
                </c:pt>
                <c:pt idx="209">
                  <c:v>0.409437716</c:v>
                </c:pt>
                <c:pt idx="210">
                  <c:v>0.368928671</c:v>
                </c:pt>
                <c:pt idx="211">
                  <c:v>0.186042145</c:v>
                </c:pt>
                <c:pt idx="212">
                  <c:v>0.402732343</c:v>
                </c:pt>
                <c:pt idx="213">
                  <c:v>0.484775811</c:v>
                </c:pt>
                <c:pt idx="214">
                  <c:v>0.501631796</c:v>
                </c:pt>
                <c:pt idx="215">
                  <c:v>0.306378573</c:v>
                </c:pt>
                <c:pt idx="216">
                  <c:v>0.38543275</c:v>
                </c:pt>
                <c:pt idx="217">
                  <c:v>0.523009837</c:v>
                </c:pt>
                <c:pt idx="218">
                  <c:v>0.49172166</c:v>
                </c:pt>
                <c:pt idx="219">
                  <c:v>0.269085765</c:v>
                </c:pt>
                <c:pt idx="220">
                  <c:v>0.391041726</c:v>
                </c:pt>
                <c:pt idx="221">
                  <c:v>0.031465411</c:v>
                </c:pt>
                <c:pt idx="222">
                  <c:v>-0.01297658</c:v>
                </c:pt>
                <c:pt idx="223">
                  <c:v>0.326435685</c:v>
                </c:pt>
                <c:pt idx="224">
                  <c:v>0.473393261</c:v>
                </c:pt>
                <c:pt idx="225">
                  <c:v>0.219372496</c:v>
                </c:pt>
                <c:pt idx="226">
                  <c:v>0.326002538</c:v>
                </c:pt>
                <c:pt idx="227">
                  <c:v>0.016451456</c:v>
                </c:pt>
                <c:pt idx="228">
                  <c:v>0.176214397</c:v>
                </c:pt>
                <c:pt idx="229">
                  <c:v>0.453104913</c:v>
                </c:pt>
                <c:pt idx="230">
                  <c:v>0.510316551</c:v>
                </c:pt>
                <c:pt idx="231">
                  <c:v>0.385005981</c:v>
                </c:pt>
                <c:pt idx="232">
                  <c:v>0.476684898</c:v>
                </c:pt>
                <c:pt idx="233">
                  <c:v>0.525226653</c:v>
                </c:pt>
                <c:pt idx="234">
                  <c:v>0.367774159</c:v>
                </c:pt>
                <c:pt idx="235">
                  <c:v>0.478263348</c:v>
                </c:pt>
                <c:pt idx="236">
                  <c:v>0.650271058</c:v>
                </c:pt>
                <c:pt idx="237">
                  <c:v>0.342262596</c:v>
                </c:pt>
                <c:pt idx="238">
                  <c:v>0.404735744</c:v>
                </c:pt>
                <c:pt idx="239">
                  <c:v>0.212911353</c:v>
                </c:pt>
                <c:pt idx="240">
                  <c:v>0.4645423</c:v>
                </c:pt>
                <c:pt idx="241">
                  <c:v>0.335283965</c:v>
                </c:pt>
                <c:pt idx="242">
                  <c:v>0.540499926</c:v>
                </c:pt>
                <c:pt idx="243">
                  <c:v>0.474143028</c:v>
                </c:pt>
                <c:pt idx="244">
                  <c:v>0.925413251</c:v>
                </c:pt>
                <c:pt idx="245">
                  <c:v>0.723477721</c:v>
                </c:pt>
                <c:pt idx="246">
                  <c:v>0.838935018</c:v>
                </c:pt>
                <c:pt idx="247">
                  <c:v>0.893375397</c:v>
                </c:pt>
                <c:pt idx="248">
                  <c:v>0.88302958</c:v>
                </c:pt>
                <c:pt idx="249">
                  <c:v>1.334547162</c:v>
                </c:pt>
                <c:pt idx="250">
                  <c:v>1.549726486</c:v>
                </c:pt>
                <c:pt idx="251">
                  <c:v>1.710617185</c:v>
                </c:pt>
                <c:pt idx="252">
                  <c:v>1.848285437</c:v>
                </c:pt>
                <c:pt idx="253">
                  <c:v>2.409417391</c:v>
                </c:pt>
                <c:pt idx="254">
                  <c:v>2.562613487</c:v>
                </c:pt>
                <c:pt idx="255">
                  <c:v>3.048742294</c:v>
                </c:pt>
                <c:pt idx="256">
                  <c:v>3.519905806</c:v>
                </c:pt>
                <c:pt idx="257">
                  <c:v>4.362251759</c:v>
                </c:pt>
                <c:pt idx="258">
                  <c:v>5.285560608</c:v>
                </c:pt>
                <c:pt idx="259">
                  <c:v>6.482581139</c:v>
                </c:pt>
                <c:pt idx="260">
                  <c:v>7.544084072</c:v>
                </c:pt>
                <c:pt idx="261">
                  <c:v>9.302000046</c:v>
                </c:pt>
                <c:pt idx="262">
                  <c:v>11.56975174</c:v>
                </c:pt>
                <c:pt idx="263">
                  <c:v>13.86776543</c:v>
                </c:pt>
                <c:pt idx="264">
                  <c:v>16.64370537</c:v>
                </c:pt>
                <c:pt idx="265">
                  <c:v>19.64158249</c:v>
                </c:pt>
                <c:pt idx="266">
                  <c:v>23.90091133</c:v>
                </c:pt>
                <c:pt idx="267">
                  <c:v>28.03103256</c:v>
                </c:pt>
                <c:pt idx="268">
                  <c:v>32.73933029</c:v>
                </c:pt>
                <c:pt idx="269">
                  <c:v>38.0997467</c:v>
                </c:pt>
                <c:pt idx="270">
                  <c:v>43.13991547</c:v>
                </c:pt>
                <c:pt idx="271">
                  <c:v>48.88272858</c:v>
                </c:pt>
                <c:pt idx="272">
                  <c:v>54.40163422</c:v>
                </c:pt>
                <c:pt idx="273">
                  <c:v>59.7231102</c:v>
                </c:pt>
                <c:pt idx="274">
                  <c:v>65.03637695</c:v>
                </c:pt>
                <c:pt idx="275">
                  <c:v>69.90312195</c:v>
                </c:pt>
                <c:pt idx="276">
                  <c:v>74.24756622</c:v>
                </c:pt>
                <c:pt idx="277">
                  <c:v>78.44599152</c:v>
                </c:pt>
                <c:pt idx="278">
                  <c:v>81.73340607</c:v>
                </c:pt>
                <c:pt idx="279">
                  <c:v>84.57632446</c:v>
                </c:pt>
                <c:pt idx="280">
                  <c:v>86.96878815</c:v>
                </c:pt>
                <c:pt idx="281">
                  <c:v>89.16848755</c:v>
                </c:pt>
                <c:pt idx="282">
                  <c:v>90.48509216</c:v>
                </c:pt>
                <c:pt idx="283">
                  <c:v>91.87574768</c:v>
                </c:pt>
                <c:pt idx="284">
                  <c:v>92.47380066</c:v>
                </c:pt>
                <c:pt idx="285">
                  <c:v>93.45417023</c:v>
                </c:pt>
                <c:pt idx="286">
                  <c:v>93.97930145</c:v>
                </c:pt>
                <c:pt idx="287">
                  <c:v>93.89622498</c:v>
                </c:pt>
                <c:pt idx="288">
                  <c:v>94.06307983</c:v>
                </c:pt>
                <c:pt idx="289">
                  <c:v>94.12439728</c:v>
                </c:pt>
                <c:pt idx="290">
                  <c:v>94.1044693</c:v>
                </c:pt>
                <c:pt idx="291">
                  <c:v>94.08180237</c:v>
                </c:pt>
                <c:pt idx="292">
                  <c:v>93.78007507</c:v>
                </c:pt>
                <c:pt idx="293">
                  <c:v>93.69735718</c:v>
                </c:pt>
                <c:pt idx="294">
                  <c:v>93.39502716</c:v>
                </c:pt>
                <c:pt idx="295">
                  <c:v>92.86296082</c:v>
                </c:pt>
                <c:pt idx="296">
                  <c:v>92.85042572</c:v>
                </c:pt>
                <c:pt idx="297">
                  <c:v>92.51291656</c:v>
                </c:pt>
                <c:pt idx="298">
                  <c:v>92.29176331</c:v>
                </c:pt>
                <c:pt idx="299">
                  <c:v>91.8097229</c:v>
                </c:pt>
                <c:pt idx="300">
                  <c:v>92.10610962</c:v>
                </c:pt>
                <c:pt idx="301">
                  <c:v>91.70228577</c:v>
                </c:pt>
                <c:pt idx="302">
                  <c:v>91.71773529</c:v>
                </c:pt>
                <c:pt idx="303">
                  <c:v>91.7532196</c:v>
                </c:pt>
                <c:pt idx="304">
                  <c:v>91.85553741</c:v>
                </c:pt>
                <c:pt idx="305">
                  <c:v>91.94724274</c:v>
                </c:pt>
                <c:pt idx="306">
                  <c:v>92.15857697</c:v>
                </c:pt>
                <c:pt idx="307">
                  <c:v>92.21604156</c:v>
                </c:pt>
                <c:pt idx="308">
                  <c:v>92.79178619</c:v>
                </c:pt>
                <c:pt idx="309">
                  <c:v>93.09870911</c:v>
                </c:pt>
                <c:pt idx="310">
                  <c:v>93.58971405</c:v>
                </c:pt>
                <c:pt idx="311">
                  <c:v>93.94699097</c:v>
                </c:pt>
                <c:pt idx="312">
                  <c:v>94.40610504</c:v>
                </c:pt>
                <c:pt idx="313">
                  <c:v>94.72109222</c:v>
                </c:pt>
                <c:pt idx="314">
                  <c:v>95.2579422</c:v>
                </c:pt>
                <c:pt idx="315">
                  <c:v>95.52953339</c:v>
                </c:pt>
                <c:pt idx="316">
                  <c:v>96.04341888</c:v>
                </c:pt>
                <c:pt idx="317">
                  <c:v>96.37818909</c:v>
                </c:pt>
                <c:pt idx="318">
                  <c:v>96.79366302</c:v>
                </c:pt>
                <c:pt idx="319">
                  <c:v>97.08172607</c:v>
                </c:pt>
                <c:pt idx="320">
                  <c:v>97.30764008</c:v>
                </c:pt>
                <c:pt idx="321">
                  <c:v>97.5568924</c:v>
                </c:pt>
                <c:pt idx="322">
                  <c:v>97.6213913</c:v>
                </c:pt>
                <c:pt idx="323">
                  <c:v>97.77220154</c:v>
                </c:pt>
                <c:pt idx="324">
                  <c:v>97.96115875</c:v>
                </c:pt>
                <c:pt idx="325">
                  <c:v>97.92421722</c:v>
                </c:pt>
                <c:pt idx="326">
                  <c:v>97.75486755</c:v>
                </c:pt>
                <c:pt idx="327">
                  <c:v>97.99613953</c:v>
                </c:pt>
                <c:pt idx="328">
                  <c:v>97.88828278</c:v>
                </c:pt>
                <c:pt idx="329">
                  <c:v>97.84814453</c:v>
                </c:pt>
                <c:pt idx="330">
                  <c:v>97.77339172</c:v>
                </c:pt>
                <c:pt idx="331">
                  <c:v>97.72441864</c:v>
                </c:pt>
                <c:pt idx="332">
                  <c:v>97.61421967</c:v>
                </c:pt>
                <c:pt idx="333">
                  <c:v>97.36151123</c:v>
                </c:pt>
                <c:pt idx="334">
                  <c:v>97.46214294</c:v>
                </c:pt>
                <c:pt idx="335">
                  <c:v>97.37145996</c:v>
                </c:pt>
                <c:pt idx="336">
                  <c:v>97.27256775</c:v>
                </c:pt>
                <c:pt idx="337">
                  <c:v>97.05491638</c:v>
                </c:pt>
                <c:pt idx="338">
                  <c:v>96.98501587</c:v>
                </c:pt>
                <c:pt idx="339">
                  <c:v>97.04656982</c:v>
                </c:pt>
                <c:pt idx="340">
                  <c:v>97.09951019</c:v>
                </c:pt>
                <c:pt idx="341">
                  <c:v>96.92214966</c:v>
                </c:pt>
                <c:pt idx="342">
                  <c:v>96.87841797</c:v>
                </c:pt>
                <c:pt idx="343">
                  <c:v>96.87214661</c:v>
                </c:pt>
                <c:pt idx="344">
                  <c:v>96.86578369</c:v>
                </c:pt>
                <c:pt idx="345">
                  <c:v>97.02962494</c:v>
                </c:pt>
                <c:pt idx="346">
                  <c:v>96.66332245</c:v>
                </c:pt>
                <c:pt idx="347">
                  <c:v>96.68165588</c:v>
                </c:pt>
                <c:pt idx="348">
                  <c:v>96.78362274</c:v>
                </c:pt>
                <c:pt idx="349">
                  <c:v>96.62770081</c:v>
                </c:pt>
                <c:pt idx="350">
                  <c:v>96.53318787</c:v>
                </c:pt>
                <c:pt idx="351">
                  <c:v>96.62788391</c:v>
                </c:pt>
                <c:pt idx="352">
                  <c:v>96.28598022</c:v>
                </c:pt>
                <c:pt idx="353">
                  <c:v>96.42051697</c:v>
                </c:pt>
                <c:pt idx="354">
                  <c:v>96.16172028</c:v>
                </c:pt>
                <c:pt idx="355">
                  <c:v>96.19949341</c:v>
                </c:pt>
                <c:pt idx="356">
                  <c:v>95.97103882</c:v>
                </c:pt>
                <c:pt idx="357">
                  <c:v>95.83324432</c:v>
                </c:pt>
                <c:pt idx="358">
                  <c:v>95.68673706</c:v>
                </c:pt>
                <c:pt idx="359">
                  <c:v>95.60779572</c:v>
                </c:pt>
                <c:pt idx="360">
                  <c:v>95.5229187</c:v>
                </c:pt>
                <c:pt idx="361">
                  <c:v>95.35333252</c:v>
                </c:pt>
                <c:pt idx="362">
                  <c:v>95.15853882</c:v>
                </c:pt>
                <c:pt idx="363">
                  <c:v>95.07678986</c:v>
                </c:pt>
                <c:pt idx="364">
                  <c:v>94.79755402</c:v>
                </c:pt>
                <c:pt idx="365">
                  <c:v>94.6459198</c:v>
                </c:pt>
                <c:pt idx="366">
                  <c:v>94.54087067</c:v>
                </c:pt>
                <c:pt idx="367">
                  <c:v>94.2929306</c:v>
                </c:pt>
                <c:pt idx="368">
                  <c:v>94.07772064</c:v>
                </c:pt>
                <c:pt idx="369">
                  <c:v>93.94512939</c:v>
                </c:pt>
                <c:pt idx="370">
                  <c:v>93.80008698</c:v>
                </c:pt>
                <c:pt idx="371">
                  <c:v>93.54849243</c:v>
                </c:pt>
                <c:pt idx="372">
                  <c:v>93.40775299</c:v>
                </c:pt>
                <c:pt idx="373">
                  <c:v>93.14155579</c:v>
                </c:pt>
                <c:pt idx="374">
                  <c:v>93.04631042</c:v>
                </c:pt>
                <c:pt idx="375">
                  <c:v>92.76966095</c:v>
                </c:pt>
                <c:pt idx="376">
                  <c:v>92.53199768</c:v>
                </c:pt>
                <c:pt idx="377">
                  <c:v>92.25621033</c:v>
                </c:pt>
                <c:pt idx="378">
                  <c:v>92.20754242</c:v>
                </c:pt>
                <c:pt idx="379">
                  <c:v>91.94728851</c:v>
                </c:pt>
                <c:pt idx="380">
                  <c:v>91.78617859</c:v>
                </c:pt>
                <c:pt idx="381">
                  <c:v>91.40405273</c:v>
                </c:pt>
                <c:pt idx="382">
                  <c:v>91.28102875</c:v>
                </c:pt>
                <c:pt idx="383">
                  <c:v>91.03634644</c:v>
                </c:pt>
                <c:pt idx="384">
                  <c:v>90.6641922</c:v>
                </c:pt>
                <c:pt idx="385">
                  <c:v>90.35365295</c:v>
                </c:pt>
                <c:pt idx="386">
                  <c:v>90.15084839</c:v>
                </c:pt>
                <c:pt idx="387">
                  <c:v>89.82135773</c:v>
                </c:pt>
                <c:pt idx="388">
                  <c:v>89.52120972</c:v>
                </c:pt>
                <c:pt idx="389">
                  <c:v>89.2385025</c:v>
                </c:pt>
                <c:pt idx="390">
                  <c:v>88.75389099</c:v>
                </c:pt>
                <c:pt idx="391">
                  <c:v>88.48902893</c:v>
                </c:pt>
                <c:pt idx="392">
                  <c:v>88.16454315</c:v>
                </c:pt>
                <c:pt idx="393">
                  <c:v>87.87337494</c:v>
                </c:pt>
                <c:pt idx="394">
                  <c:v>87.55045319</c:v>
                </c:pt>
                <c:pt idx="395">
                  <c:v>87.30301666</c:v>
                </c:pt>
                <c:pt idx="396">
                  <c:v>86.79486847</c:v>
                </c:pt>
                <c:pt idx="397">
                  <c:v>86.44448853</c:v>
                </c:pt>
                <c:pt idx="398">
                  <c:v>86.16665649</c:v>
                </c:pt>
                <c:pt idx="399">
                  <c:v>86.00911713</c:v>
                </c:pt>
                <c:pt idx="400">
                  <c:v>85.70262146</c:v>
                </c:pt>
                <c:pt idx="401">
                  <c:v>85.43669891</c:v>
                </c:pt>
                <c:pt idx="402">
                  <c:v>85.10381317</c:v>
                </c:pt>
                <c:pt idx="403">
                  <c:v>84.86810303</c:v>
                </c:pt>
                <c:pt idx="404">
                  <c:v>84.64359283</c:v>
                </c:pt>
                <c:pt idx="405">
                  <c:v>84.51021576</c:v>
                </c:pt>
                <c:pt idx="406">
                  <c:v>84.35437012</c:v>
                </c:pt>
                <c:pt idx="407">
                  <c:v>84.19448853</c:v>
                </c:pt>
                <c:pt idx="408">
                  <c:v>84.0860672</c:v>
                </c:pt>
                <c:pt idx="409">
                  <c:v>83.96408081</c:v>
                </c:pt>
                <c:pt idx="410">
                  <c:v>83.89592743</c:v>
                </c:pt>
                <c:pt idx="411">
                  <c:v>83.93844604</c:v>
                </c:pt>
                <c:pt idx="412">
                  <c:v>83.89776611</c:v>
                </c:pt>
                <c:pt idx="413">
                  <c:v>83.97940063</c:v>
                </c:pt>
                <c:pt idx="414">
                  <c:v>84.06774139</c:v>
                </c:pt>
                <c:pt idx="415">
                  <c:v>84.04112244</c:v>
                </c:pt>
                <c:pt idx="416">
                  <c:v>84.17131042</c:v>
                </c:pt>
                <c:pt idx="417">
                  <c:v>84.2150116</c:v>
                </c:pt>
                <c:pt idx="418">
                  <c:v>84.37258911</c:v>
                </c:pt>
                <c:pt idx="419">
                  <c:v>84.50163269</c:v>
                </c:pt>
                <c:pt idx="420">
                  <c:v>84.72629547</c:v>
                </c:pt>
                <c:pt idx="421">
                  <c:v>84.85999298</c:v>
                </c:pt>
                <c:pt idx="422">
                  <c:v>85.00405884</c:v>
                </c:pt>
                <c:pt idx="423">
                  <c:v>85.17782593</c:v>
                </c:pt>
                <c:pt idx="424">
                  <c:v>85.4030304</c:v>
                </c:pt>
                <c:pt idx="425">
                  <c:v>85.63500977</c:v>
                </c:pt>
                <c:pt idx="426">
                  <c:v>85.82176208</c:v>
                </c:pt>
                <c:pt idx="427">
                  <c:v>86.00130463</c:v>
                </c:pt>
                <c:pt idx="428">
                  <c:v>86.15039825</c:v>
                </c:pt>
                <c:pt idx="429">
                  <c:v>86.39575195</c:v>
                </c:pt>
                <c:pt idx="430">
                  <c:v>86.53164673</c:v>
                </c:pt>
                <c:pt idx="431">
                  <c:v>86.7097702</c:v>
                </c:pt>
                <c:pt idx="432">
                  <c:v>86.80873871</c:v>
                </c:pt>
                <c:pt idx="433">
                  <c:v>86.91638947</c:v>
                </c:pt>
                <c:pt idx="434">
                  <c:v>87.04702759</c:v>
                </c:pt>
                <c:pt idx="435">
                  <c:v>87.02838135</c:v>
                </c:pt>
                <c:pt idx="436">
                  <c:v>87.23091125</c:v>
                </c:pt>
                <c:pt idx="437">
                  <c:v>87.2364502</c:v>
                </c:pt>
                <c:pt idx="438">
                  <c:v>87.2628479</c:v>
                </c:pt>
                <c:pt idx="439">
                  <c:v>87.22742462</c:v>
                </c:pt>
                <c:pt idx="440">
                  <c:v>87.18704224</c:v>
                </c:pt>
                <c:pt idx="441">
                  <c:v>87.04701996</c:v>
                </c:pt>
                <c:pt idx="442">
                  <c:v>87.11369324</c:v>
                </c:pt>
                <c:pt idx="443">
                  <c:v>86.96270752</c:v>
                </c:pt>
                <c:pt idx="444">
                  <c:v>86.92865753</c:v>
                </c:pt>
                <c:pt idx="445">
                  <c:v>86.80339813</c:v>
                </c:pt>
                <c:pt idx="446">
                  <c:v>86.63326263</c:v>
                </c:pt>
                <c:pt idx="447">
                  <c:v>86.52676392</c:v>
                </c:pt>
                <c:pt idx="448">
                  <c:v>86.45308685</c:v>
                </c:pt>
                <c:pt idx="449">
                  <c:v>86.2042923</c:v>
                </c:pt>
                <c:pt idx="450">
                  <c:v>86.08927155</c:v>
                </c:pt>
                <c:pt idx="451">
                  <c:v>85.89662933</c:v>
                </c:pt>
                <c:pt idx="452">
                  <c:v>85.6940918</c:v>
                </c:pt>
                <c:pt idx="453">
                  <c:v>85.61724854</c:v>
                </c:pt>
                <c:pt idx="454">
                  <c:v>85.44584656</c:v>
                </c:pt>
                <c:pt idx="455">
                  <c:v>85.17960358</c:v>
                </c:pt>
                <c:pt idx="456">
                  <c:v>85.17719269</c:v>
                </c:pt>
                <c:pt idx="457">
                  <c:v>84.9677887</c:v>
                </c:pt>
                <c:pt idx="458">
                  <c:v>84.89408875</c:v>
                </c:pt>
                <c:pt idx="459">
                  <c:v>84.76487732</c:v>
                </c:pt>
                <c:pt idx="460">
                  <c:v>84.73971558</c:v>
                </c:pt>
                <c:pt idx="461">
                  <c:v>84.66931152</c:v>
                </c:pt>
                <c:pt idx="462">
                  <c:v>84.60338593</c:v>
                </c:pt>
                <c:pt idx="463">
                  <c:v>84.54662323</c:v>
                </c:pt>
                <c:pt idx="464">
                  <c:v>84.59168243</c:v>
                </c:pt>
                <c:pt idx="465">
                  <c:v>84.63816833</c:v>
                </c:pt>
                <c:pt idx="466">
                  <c:v>84.68201447</c:v>
                </c:pt>
                <c:pt idx="467">
                  <c:v>84.74533844</c:v>
                </c:pt>
                <c:pt idx="468">
                  <c:v>84.78334045</c:v>
                </c:pt>
                <c:pt idx="469">
                  <c:v>84.85790253</c:v>
                </c:pt>
                <c:pt idx="470">
                  <c:v>85.03549957</c:v>
                </c:pt>
                <c:pt idx="471">
                  <c:v>85.11699677</c:v>
                </c:pt>
                <c:pt idx="472">
                  <c:v>85.33550262</c:v>
                </c:pt>
                <c:pt idx="473">
                  <c:v>85.419487</c:v>
                </c:pt>
                <c:pt idx="474">
                  <c:v>85.65631866</c:v>
                </c:pt>
                <c:pt idx="475">
                  <c:v>85.80781555</c:v>
                </c:pt>
                <c:pt idx="476">
                  <c:v>86.00951385</c:v>
                </c:pt>
                <c:pt idx="477">
                  <c:v>86.25802612</c:v>
                </c:pt>
                <c:pt idx="478">
                  <c:v>86.44392395</c:v>
                </c:pt>
                <c:pt idx="479">
                  <c:v>86.72547913</c:v>
                </c:pt>
                <c:pt idx="480">
                  <c:v>86.88835907</c:v>
                </c:pt>
                <c:pt idx="481">
                  <c:v>87.24542236</c:v>
                </c:pt>
                <c:pt idx="482">
                  <c:v>87.43225098</c:v>
                </c:pt>
                <c:pt idx="483">
                  <c:v>87.73777008</c:v>
                </c:pt>
                <c:pt idx="484">
                  <c:v>88.05066681</c:v>
                </c:pt>
                <c:pt idx="485">
                  <c:v>88.30661774</c:v>
                </c:pt>
                <c:pt idx="486">
                  <c:v>88.4473114</c:v>
                </c:pt>
                <c:pt idx="487">
                  <c:v>88.80233002</c:v>
                </c:pt>
                <c:pt idx="488">
                  <c:v>89.04420471</c:v>
                </c:pt>
                <c:pt idx="489">
                  <c:v>89.21033478</c:v>
                </c:pt>
                <c:pt idx="490">
                  <c:v>89.49390411</c:v>
                </c:pt>
                <c:pt idx="491">
                  <c:v>89.69325256</c:v>
                </c:pt>
                <c:pt idx="492">
                  <c:v>89.88249969</c:v>
                </c:pt>
                <c:pt idx="493">
                  <c:v>90.08351898</c:v>
                </c:pt>
                <c:pt idx="494">
                  <c:v>90.28466034</c:v>
                </c:pt>
                <c:pt idx="495">
                  <c:v>90.37712097</c:v>
                </c:pt>
                <c:pt idx="496">
                  <c:v>90.54138947</c:v>
                </c:pt>
                <c:pt idx="497">
                  <c:v>90.70607758</c:v>
                </c:pt>
                <c:pt idx="498">
                  <c:v>90.73744965</c:v>
                </c:pt>
                <c:pt idx="499">
                  <c:v>90.87844849</c:v>
                </c:pt>
                <c:pt idx="500">
                  <c:v>91.00107574</c:v>
                </c:pt>
                <c:pt idx="501">
                  <c:v>91.1440506</c:v>
                </c:pt>
                <c:pt idx="502">
                  <c:v>91.14800262</c:v>
                </c:pt>
                <c:pt idx="503">
                  <c:v>91.29293823</c:v>
                </c:pt>
                <c:pt idx="504">
                  <c:v>91.32389832</c:v>
                </c:pt>
                <c:pt idx="505">
                  <c:v>91.32310486</c:v>
                </c:pt>
                <c:pt idx="506">
                  <c:v>91.4499054</c:v>
                </c:pt>
                <c:pt idx="507">
                  <c:v>91.41228485</c:v>
                </c:pt>
                <c:pt idx="508">
                  <c:v>91.40203094</c:v>
                </c:pt>
                <c:pt idx="509">
                  <c:v>91.4561615</c:v>
                </c:pt>
                <c:pt idx="510">
                  <c:v>91.4533844</c:v>
                </c:pt>
                <c:pt idx="511">
                  <c:v>91.58851624</c:v>
                </c:pt>
                <c:pt idx="512">
                  <c:v>91.51134491</c:v>
                </c:pt>
                <c:pt idx="513">
                  <c:v>91.58443451</c:v>
                </c:pt>
                <c:pt idx="514">
                  <c:v>91.61955261</c:v>
                </c:pt>
                <c:pt idx="515">
                  <c:v>91.68154907</c:v>
                </c:pt>
                <c:pt idx="516">
                  <c:v>91.71095276</c:v>
                </c:pt>
                <c:pt idx="517">
                  <c:v>91.72053528</c:v>
                </c:pt>
                <c:pt idx="518">
                  <c:v>91.71696472</c:v>
                </c:pt>
                <c:pt idx="519">
                  <c:v>91.90090179</c:v>
                </c:pt>
                <c:pt idx="520">
                  <c:v>91.85934448</c:v>
                </c:pt>
                <c:pt idx="521">
                  <c:v>91.96976471</c:v>
                </c:pt>
                <c:pt idx="522">
                  <c:v>92.02012634</c:v>
                </c:pt>
                <c:pt idx="523">
                  <c:v>92.15779877</c:v>
                </c:pt>
                <c:pt idx="524">
                  <c:v>92.25460052</c:v>
                </c:pt>
                <c:pt idx="525">
                  <c:v>92.28333282</c:v>
                </c:pt>
                <c:pt idx="526">
                  <c:v>92.51899719</c:v>
                </c:pt>
                <c:pt idx="527">
                  <c:v>92.59281921</c:v>
                </c:pt>
                <c:pt idx="528">
                  <c:v>92.73220825</c:v>
                </c:pt>
                <c:pt idx="529">
                  <c:v>92.90903473</c:v>
                </c:pt>
                <c:pt idx="530">
                  <c:v>93.02734375</c:v>
                </c:pt>
                <c:pt idx="531">
                  <c:v>93.26005554</c:v>
                </c:pt>
                <c:pt idx="532">
                  <c:v>93.40118408</c:v>
                </c:pt>
                <c:pt idx="533">
                  <c:v>93.67940521</c:v>
                </c:pt>
                <c:pt idx="534">
                  <c:v>93.80620575</c:v>
                </c:pt>
                <c:pt idx="535">
                  <c:v>93.9719696</c:v>
                </c:pt>
                <c:pt idx="536">
                  <c:v>94.13737488</c:v>
                </c:pt>
                <c:pt idx="537">
                  <c:v>94.42378235</c:v>
                </c:pt>
                <c:pt idx="538">
                  <c:v>94.58005524</c:v>
                </c:pt>
                <c:pt idx="539">
                  <c:v>94.67411041</c:v>
                </c:pt>
                <c:pt idx="540">
                  <c:v>94.96392822</c:v>
                </c:pt>
                <c:pt idx="541">
                  <c:v>95.10460663</c:v>
                </c:pt>
                <c:pt idx="542">
                  <c:v>95.35720062</c:v>
                </c:pt>
                <c:pt idx="543">
                  <c:v>95.49460602</c:v>
                </c:pt>
                <c:pt idx="544">
                  <c:v>95.7143631</c:v>
                </c:pt>
                <c:pt idx="545">
                  <c:v>95.81858063</c:v>
                </c:pt>
                <c:pt idx="546">
                  <c:v>96.03195953</c:v>
                </c:pt>
                <c:pt idx="547">
                  <c:v>96.13231659</c:v>
                </c:pt>
                <c:pt idx="548">
                  <c:v>96.33151245</c:v>
                </c:pt>
                <c:pt idx="549">
                  <c:v>96.45128632</c:v>
                </c:pt>
                <c:pt idx="550">
                  <c:v>96.46842957</c:v>
                </c:pt>
                <c:pt idx="551">
                  <c:v>96.59723663</c:v>
                </c:pt>
                <c:pt idx="552">
                  <c:v>96.83513641</c:v>
                </c:pt>
                <c:pt idx="553">
                  <c:v>96.71946716</c:v>
                </c:pt>
                <c:pt idx="554">
                  <c:v>96.87149811</c:v>
                </c:pt>
                <c:pt idx="555">
                  <c:v>96.91998291</c:v>
                </c:pt>
                <c:pt idx="556">
                  <c:v>96.95032501</c:v>
                </c:pt>
                <c:pt idx="557">
                  <c:v>96.86438751</c:v>
                </c:pt>
                <c:pt idx="558">
                  <c:v>96.90020752</c:v>
                </c:pt>
                <c:pt idx="559">
                  <c:v>96.85604858</c:v>
                </c:pt>
                <c:pt idx="560">
                  <c:v>96.80289459</c:v>
                </c:pt>
                <c:pt idx="561">
                  <c:v>96.76085663</c:v>
                </c:pt>
                <c:pt idx="562">
                  <c:v>96.75672913</c:v>
                </c:pt>
                <c:pt idx="563">
                  <c:v>96.63936615</c:v>
                </c:pt>
                <c:pt idx="564">
                  <c:v>96.58613586</c:v>
                </c:pt>
                <c:pt idx="565">
                  <c:v>96.35414124</c:v>
                </c:pt>
                <c:pt idx="566">
                  <c:v>96.27735901</c:v>
                </c:pt>
                <c:pt idx="567">
                  <c:v>96.20357513</c:v>
                </c:pt>
                <c:pt idx="568">
                  <c:v>96.08261871</c:v>
                </c:pt>
                <c:pt idx="569">
                  <c:v>95.92040253</c:v>
                </c:pt>
                <c:pt idx="570">
                  <c:v>95.68750763</c:v>
                </c:pt>
                <c:pt idx="571">
                  <c:v>95.62317657</c:v>
                </c:pt>
                <c:pt idx="572">
                  <c:v>95.52547455</c:v>
                </c:pt>
                <c:pt idx="573">
                  <c:v>95.27007294</c:v>
                </c:pt>
                <c:pt idx="574">
                  <c:v>95.1674118</c:v>
                </c:pt>
                <c:pt idx="575">
                  <c:v>95.03478241</c:v>
                </c:pt>
                <c:pt idx="576">
                  <c:v>94.82131195</c:v>
                </c:pt>
                <c:pt idx="577">
                  <c:v>94.6813736</c:v>
                </c:pt>
                <c:pt idx="578">
                  <c:v>94.58943939</c:v>
                </c:pt>
                <c:pt idx="579">
                  <c:v>94.47789764</c:v>
                </c:pt>
                <c:pt idx="580">
                  <c:v>94.16662598</c:v>
                </c:pt>
                <c:pt idx="581">
                  <c:v>94.13259888</c:v>
                </c:pt>
                <c:pt idx="582">
                  <c:v>94.04333496</c:v>
                </c:pt>
                <c:pt idx="583">
                  <c:v>93.89674377</c:v>
                </c:pt>
                <c:pt idx="584">
                  <c:v>93.83438873</c:v>
                </c:pt>
                <c:pt idx="585">
                  <c:v>93.64434814</c:v>
                </c:pt>
                <c:pt idx="586">
                  <c:v>93.58512115</c:v>
                </c:pt>
                <c:pt idx="587">
                  <c:v>93.54610443</c:v>
                </c:pt>
                <c:pt idx="588">
                  <c:v>93.50823975</c:v>
                </c:pt>
                <c:pt idx="589">
                  <c:v>93.51437378</c:v>
                </c:pt>
                <c:pt idx="590">
                  <c:v>93.38715363</c:v>
                </c:pt>
                <c:pt idx="591">
                  <c:v>93.4140625</c:v>
                </c:pt>
                <c:pt idx="592">
                  <c:v>93.39450836</c:v>
                </c:pt>
                <c:pt idx="593">
                  <c:v>93.33196259</c:v>
                </c:pt>
                <c:pt idx="594">
                  <c:v>93.46177673</c:v>
                </c:pt>
                <c:pt idx="595">
                  <c:v>93.42549133</c:v>
                </c:pt>
                <c:pt idx="596">
                  <c:v>93.47086334</c:v>
                </c:pt>
                <c:pt idx="597">
                  <c:v>93.49422455</c:v>
                </c:pt>
                <c:pt idx="598">
                  <c:v>93.64467621</c:v>
                </c:pt>
                <c:pt idx="599">
                  <c:v>93.69924164</c:v>
                </c:pt>
                <c:pt idx="600">
                  <c:v>93.72969055</c:v>
                </c:pt>
                <c:pt idx="601">
                  <c:v>93.86268616</c:v>
                </c:pt>
                <c:pt idx="602">
                  <c:v>93.96927643</c:v>
                </c:pt>
                <c:pt idx="603">
                  <c:v>94.08612061</c:v>
                </c:pt>
                <c:pt idx="604">
                  <c:v>94.10218048</c:v>
                </c:pt>
                <c:pt idx="605">
                  <c:v>94.24013519</c:v>
                </c:pt>
                <c:pt idx="606">
                  <c:v>94.424263</c:v>
                </c:pt>
                <c:pt idx="607">
                  <c:v>94.5563736</c:v>
                </c:pt>
                <c:pt idx="608">
                  <c:v>94.66436768</c:v>
                </c:pt>
                <c:pt idx="609">
                  <c:v>94.89575958</c:v>
                </c:pt>
                <c:pt idx="610">
                  <c:v>94.8822937</c:v>
                </c:pt>
                <c:pt idx="611">
                  <c:v>95.0381546</c:v>
                </c:pt>
                <c:pt idx="612">
                  <c:v>95.15863037</c:v>
                </c:pt>
                <c:pt idx="613">
                  <c:v>95.28026581</c:v>
                </c:pt>
                <c:pt idx="614">
                  <c:v>95.38458252</c:v>
                </c:pt>
                <c:pt idx="615">
                  <c:v>95.5120163</c:v>
                </c:pt>
                <c:pt idx="616">
                  <c:v>95.62844849</c:v>
                </c:pt>
                <c:pt idx="617">
                  <c:v>95.67277527</c:v>
                </c:pt>
                <c:pt idx="618">
                  <c:v>95.77169037</c:v>
                </c:pt>
                <c:pt idx="619">
                  <c:v>95.90000153</c:v>
                </c:pt>
                <c:pt idx="620">
                  <c:v>95.98560333</c:v>
                </c:pt>
                <c:pt idx="621">
                  <c:v>96.06299591</c:v>
                </c:pt>
                <c:pt idx="622">
                  <c:v>96.01512909</c:v>
                </c:pt>
                <c:pt idx="623">
                  <c:v>96.07674408</c:v>
                </c:pt>
                <c:pt idx="624">
                  <c:v>96.05039215</c:v>
                </c:pt>
                <c:pt idx="625">
                  <c:v>96.11225128</c:v>
                </c:pt>
                <c:pt idx="626">
                  <c:v>96.05709839</c:v>
                </c:pt>
                <c:pt idx="627">
                  <c:v>96.03507996</c:v>
                </c:pt>
                <c:pt idx="628">
                  <c:v>96.07312775</c:v>
                </c:pt>
                <c:pt idx="629">
                  <c:v>96.00756073</c:v>
                </c:pt>
                <c:pt idx="630">
                  <c:v>95.89835358</c:v>
                </c:pt>
                <c:pt idx="631">
                  <c:v>95.80508423</c:v>
                </c:pt>
                <c:pt idx="632">
                  <c:v>95.79249573</c:v>
                </c:pt>
                <c:pt idx="633">
                  <c:v>95.64256287</c:v>
                </c:pt>
                <c:pt idx="634">
                  <c:v>95.47872162</c:v>
                </c:pt>
                <c:pt idx="635">
                  <c:v>95.40474701</c:v>
                </c:pt>
                <c:pt idx="636">
                  <c:v>95.18824005</c:v>
                </c:pt>
                <c:pt idx="637">
                  <c:v>95.03006744</c:v>
                </c:pt>
                <c:pt idx="638">
                  <c:v>94.92758179</c:v>
                </c:pt>
                <c:pt idx="639">
                  <c:v>94.75765228</c:v>
                </c:pt>
                <c:pt idx="640">
                  <c:v>94.61444855</c:v>
                </c:pt>
                <c:pt idx="641">
                  <c:v>94.32341003</c:v>
                </c:pt>
                <c:pt idx="642">
                  <c:v>94.18780518</c:v>
                </c:pt>
                <c:pt idx="643">
                  <c:v>94.02390289</c:v>
                </c:pt>
                <c:pt idx="644">
                  <c:v>93.76493073</c:v>
                </c:pt>
                <c:pt idx="645">
                  <c:v>93.59123993</c:v>
                </c:pt>
                <c:pt idx="646">
                  <c:v>93.29147339</c:v>
                </c:pt>
                <c:pt idx="647">
                  <c:v>93.17926025</c:v>
                </c:pt>
                <c:pt idx="648">
                  <c:v>92.88961792</c:v>
                </c:pt>
                <c:pt idx="649">
                  <c:v>92.6282196</c:v>
                </c:pt>
                <c:pt idx="650">
                  <c:v>92.42964935</c:v>
                </c:pt>
                <c:pt idx="651">
                  <c:v>92.21114349</c:v>
                </c:pt>
                <c:pt idx="652">
                  <c:v>92.00867462</c:v>
                </c:pt>
                <c:pt idx="653">
                  <c:v>91.77901459</c:v>
                </c:pt>
                <c:pt idx="654">
                  <c:v>91.58847046</c:v>
                </c:pt>
                <c:pt idx="655">
                  <c:v>91.43527985</c:v>
                </c:pt>
                <c:pt idx="656">
                  <c:v>91.17121887</c:v>
                </c:pt>
                <c:pt idx="657">
                  <c:v>90.99917603</c:v>
                </c:pt>
                <c:pt idx="658">
                  <c:v>90.82414246</c:v>
                </c:pt>
                <c:pt idx="659">
                  <c:v>90.61553955</c:v>
                </c:pt>
                <c:pt idx="660">
                  <c:v>90.47991943</c:v>
                </c:pt>
                <c:pt idx="661">
                  <c:v>90.30427551</c:v>
                </c:pt>
                <c:pt idx="662">
                  <c:v>90.17874908</c:v>
                </c:pt>
                <c:pt idx="663">
                  <c:v>89.97711182</c:v>
                </c:pt>
                <c:pt idx="664">
                  <c:v>89.89292145</c:v>
                </c:pt>
                <c:pt idx="665">
                  <c:v>89.82626343</c:v>
                </c:pt>
                <c:pt idx="666">
                  <c:v>89.70343018</c:v>
                </c:pt>
                <c:pt idx="667">
                  <c:v>89.51948547</c:v>
                </c:pt>
                <c:pt idx="668">
                  <c:v>89.53210449</c:v>
                </c:pt>
                <c:pt idx="669">
                  <c:v>89.45450592</c:v>
                </c:pt>
                <c:pt idx="670">
                  <c:v>89.43217468</c:v>
                </c:pt>
                <c:pt idx="671">
                  <c:v>89.33404541</c:v>
                </c:pt>
                <c:pt idx="672">
                  <c:v>89.32246399</c:v>
                </c:pt>
                <c:pt idx="673">
                  <c:v>89.3176651</c:v>
                </c:pt>
                <c:pt idx="674">
                  <c:v>89.27095795</c:v>
                </c:pt>
                <c:pt idx="675">
                  <c:v>89.26030731</c:v>
                </c:pt>
                <c:pt idx="676">
                  <c:v>89.2537384</c:v>
                </c:pt>
                <c:pt idx="677">
                  <c:v>89.28777313</c:v>
                </c:pt>
                <c:pt idx="678">
                  <c:v>89.38452911</c:v>
                </c:pt>
                <c:pt idx="679">
                  <c:v>89.45668793</c:v>
                </c:pt>
                <c:pt idx="680">
                  <c:v>89.54776001</c:v>
                </c:pt>
                <c:pt idx="681">
                  <c:v>89.5201416</c:v>
                </c:pt>
                <c:pt idx="682">
                  <c:v>89.68946075</c:v>
                </c:pt>
                <c:pt idx="683">
                  <c:v>89.67616272</c:v>
                </c:pt>
                <c:pt idx="684">
                  <c:v>89.88392639</c:v>
                </c:pt>
                <c:pt idx="685">
                  <c:v>89.94361877</c:v>
                </c:pt>
                <c:pt idx="686">
                  <c:v>90.10756683</c:v>
                </c:pt>
                <c:pt idx="687">
                  <c:v>90.17907715</c:v>
                </c:pt>
                <c:pt idx="688">
                  <c:v>90.26448059</c:v>
                </c:pt>
                <c:pt idx="689">
                  <c:v>90.48331451</c:v>
                </c:pt>
                <c:pt idx="690">
                  <c:v>90.60695648</c:v>
                </c:pt>
                <c:pt idx="691">
                  <c:v>90.75161743</c:v>
                </c:pt>
                <c:pt idx="692">
                  <c:v>90.93106842</c:v>
                </c:pt>
                <c:pt idx="693">
                  <c:v>91.03587341</c:v>
                </c:pt>
                <c:pt idx="694">
                  <c:v>91.25827026</c:v>
                </c:pt>
                <c:pt idx="695">
                  <c:v>91.28526306</c:v>
                </c:pt>
                <c:pt idx="696">
                  <c:v>91.54209137</c:v>
                </c:pt>
                <c:pt idx="697">
                  <c:v>91.70056915</c:v>
                </c:pt>
                <c:pt idx="698">
                  <c:v>91.8584137</c:v>
                </c:pt>
                <c:pt idx="699">
                  <c:v>92.05902863</c:v>
                </c:pt>
                <c:pt idx="700">
                  <c:v>92.11062622</c:v>
                </c:pt>
                <c:pt idx="701">
                  <c:v>92.27416229</c:v>
                </c:pt>
                <c:pt idx="702">
                  <c:v>92.47325897</c:v>
                </c:pt>
                <c:pt idx="703">
                  <c:v>92.54064941</c:v>
                </c:pt>
                <c:pt idx="704">
                  <c:v>92.73452759</c:v>
                </c:pt>
                <c:pt idx="705">
                  <c:v>92.89156342</c:v>
                </c:pt>
                <c:pt idx="706">
                  <c:v>93.00856018</c:v>
                </c:pt>
                <c:pt idx="707">
                  <c:v>93.13032532</c:v>
                </c:pt>
                <c:pt idx="708">
                  <c:v>93.33001709</c:v>
                </c:pt>
                <c:pt idx="709">
                  <c:v>93.30437469</c:v>
                </c:pt>
                <c:pt idx="710">
                  <c:v>93.42350769</c:v>
                </c:pt>
                <c:pt idx="711">
                  <c:v>93.61367035</c:v>
                </c:pt>
                <c:pt idx="712">
                  <c:v>93.71025848</c:v>
                </c:pt>
                <c:pt idx="713">
                  <c:v>93.77961731</c:v>
                </c:pt>
                <c:pt idx="714">
                  <c:v>93.81325531</c:v>
                </c:pt>
                <c:pt idx="715">
                  <c:v>93.888237</c:v>
                </c:pt>
                <c:pt idx="716">
                  <c:v>93.88578033</c:v>
                </c:pt>
                <c:pt idx="717">
                  <c:v>94.02708435</c:v>
                </c:pt>
                <c:pt idx="718">
                  <c:v>94.04714966</c:v>
                </c:pt>
                <c:pt idx="719">
                  <c:v>94.15686798</c:v>
                </c:pt>
                <c:pt idx="720">
                  <c:v>94.15833282</c:v>
                </c:pt>
                <c:pt idx="721">
                  <c:v>94.14009094</c:v>
                </c:pt>
                <c:pt idx="722">
                  <c:v>94.11499786</c:v>
                </c:pt>
                <c:pt idx="723">
                  <c:v>94.19815826</c:v>
                </c:pt>
                <c:pt idx="724">
                  <c:v>94.14044952</c:v>
                </c:pt>
                <c:pt idx="725">
                  <c:v>94.11589813</c:v>
                </c:pt>
                <c:pt idx="726">
                  <c:v>94.1656189</c:v>
                </c:pt>
                <c:pt idx="727">
                  <c:v>94.07241058</c:v>
                </c:pt>
                <c:pt idx="728">
                  <c:v>94.07991028</c:v>
                </c:pt>
                <c:pt idx="729">
                  <c:v>94.04123688</c:v>
                </c:pt>
                <c:pt idx="730">
                  <c:v>94.03669739</c:v>
                </c:pt>
                <c:pt idx="731">
                  <c:v>93.95535278</c:v>
                </c:pt>
                <c:pt idx="732">
                  <c:v>93.85012054</c:v>
                </c:pt>
                <c:pt idx="733">
                  <c:v>93.8110733</c:v>
                </c:pt>
                <c:pt idx="734">
                  <c:v>93.72916412</c:v>
                </c:pt>
                <c:pt idx="735">
                  <c:v>93.65453339</c:v>
                </c:pt>
                <c:pt idx="736">
                  <c:v>93.52310944</c:v>
                </c:pt>
                <c:pt idx="737">
                  <c:v>93.52390289</c:v>
                </c:pt>
                <c:pt idx="738">
                  <c:v>93.51251984</c:v>
                </c:pt>
                <c:pt idx="739">
                  <c:v>93.31075287</c:v>
                </c:pt>
                <c:pt idx="740">
                  <c:v>93.34876251</c:v>
                </c:pt>
                <c:pt idx="741">
                  <c:v>93.16908264</c:v>
                </c:pt>
                <c:pt idx="742">
                  <c:v>93.11160278</c:v>
                </c:pt>
                <c:pt idx="743">
                  <c:v>93.0703125</c:v>
                </c:pt>
                <c:pt idx="744">
                  <c:v>92.96533966</c:v>
                </c:pt>
                <c:pt idx="745">
                  <c:v>92.91474152</c:v>
                </c:pt>
                <c:pt idx="746">
                  <c:v>92.85144043</c:v>
                </c:pt>
                <c:pt idx="747">
                  <c:v>92.76779938</c:v>
                </c:pt>
                <c:pt idx="748">
                  <c:v>92.71777344</c:v>
                </c:pt>
                <c:pt idx="749">
                  <c:v>92.66841888</c:v>
                </c:pt>
                <c:pt idx="750">
                  <c:v>92.65259552</c:v>
                </c:pt>
                <c:pt idx="751">
                  <c:v>92.54629517</c:v>
                </c:pt>
                <c:pt idx="752">
                  <c:v>92.50939178</c:v>
                </c:pt>
                <c:pt idx="753">
                  <c:v>92.44302368</c:v>
                </c:pt>
                <c:pt idx="754">
                  <c:v>92.43753815</c:v>
                </c:pt>
                <c:pt idx="755">
                  <c:v>92.48251343</c:v>
                </c:pt>
                <c:pt idx="756">
                  <c:v>92.31915283</c:v>
                </c:pt>
                <c:pt idx="757">
                  <c:v>92.29972076</c:v>
                </c:pt>
                <c:pt idx="758">
                  <c:v>92.28144073</c:v>
                </c:pt>
                <c:pt idx="759">
                  <c:v>92.22201538</c:v>
                </c:pt>
                <c:pt idx="760">
                  <c:v>92.32395935</c:v>
                </c:pt>
                <c:pt idx="761">
                  <c:v>92.24290466</c:v>
                </c:pt>
                <c:pt idx="762">
                  <c:v>92.31764984</c:v>
                </c:pt>
                <c:pt idx="763">
                  <c:v>92.32121277</c:v>
                </c:pt>
                <c:pt idx="764">
                  <c:v>92.28575897</c:v>
                </c:pt>
                <c:pt idx="765">
                  <c:v>92.37165833</c:v>
                </c:pt>
                <c:pt idx="766">
                  <c:v>92.29403687</c:v>
                </c:pt>
                <c:pt idx="767">
                  <c:v>92.46255493</c:v>
                </c:pt>
                <c:pt idx="768">
                  <c:v>92.43993378</c:v>
                </c:pt>
                <c:pt idx="769">
                  <c:v>92.54556274</c:v>
                </c:pt>
                <c:pt idx="770">
                  <c:v>92.62957764</c:v>
                </c:pt>
                <c:pt idx="771">
                  <c:v>92.6478653</c:v>
                </c:pt>
                <c:pt idx="772">
                  <c:v>92.67211914</c:v>
                </c:pt>
                <c:pt idx="773">
                  <c:v>92.72991943</c:v>
                </c:pt>
                <c:pt idx="774">
                  <c:v>92.80352783</c:v>
                </c:pt>
                <c:pt idx="775">
                  <c:v>92.89605713</c:v>
                </c:pt>
                <c:pt idx="776">
                  <c:v>92.94246674</c:v>
                </c:pt>
                <c:pt idx="777">
                  <c:v>93.13371277</c:v>
                </c:pt>
                <c:pt idx="778">
                  <c:v>93.18126678</c:v>
                </c:pt>
                <c:pt idx="779">
                  <c:v>93.33369446</c:v>
                </c:pt>
                <c:pt idx="780">
                  <c:v>93.30280304</c:v>
                </c:pt>
                <c:pt idx="781">
                  <c:v>93.40203857</c:v>
                </c:pt>
                <c:pt idx="782">
                  <c:v>93.58180237</c:v>
                </c:pt>
                <c:pt idx="783">
                  <c:v>93.66361237</c:v>
                </c:pt>
                <c:pt idx="784">
                  <c:v>93.78020477</c:v>
                </c:pt>
                <c:pt idx="785">
                  <c:v>93.8992691</c:v>
                </c:pt>
                <c:pt idx="786">
                  <c:v>93.94871521</c:v>
                </c:pt>
                <c:pt idx="787">
                  <c:v>94.19261169</c:v>
                </c:pt>
                <c:pt idx="788">
                  <c:v>94.26377106</c:v>
                </c:pt>
                <c:pt idx="789">
                  <c:v>94.36702728</c:v>
                </c:pt>
                <c:pt idx="790">
                  <c:v>94.36889648</c:v>
                </c:pt>
                <c:pt idx="791">
                  <c:v>94.51456451</c:v>
                </c:pt>
                <c:pt idx="792">
                  <c:v>94.73575592</c:v>
                </c:pt>
                <c:pt idx="793">
                  <c:v>94.82474518</c:v>
                </c:pt>
                <c:pt idx="794">
                  <c:v>94.96437073</c:v>
                </c:pt>
                <c:pt idx="795">
                  <c:v>94.96640778</c:v>
                </c:pt>
                <c:pt idx="796">
                  <c:v>95.09467316</c:v>
                </c:pt>
                <c:pt idx="797">
                  <c:v>95.23542786</c:v>
                </c:pt>
                <c:pt idx="798">
                  <c:v>95.37652588</c:v>
                </c:pt>
                <c:pt idx="799">
                  <c:v>95.39749146</c:v>
                </c:pt>
                <c:pt idx="800">
                  <c:v>95.60987091</c:v>
                </c:pt>
                <c:pt idx="801">
                  <c:v>95.63354492</c:v>
                </c:pt>
                <c:pt idx="802">
                  <c:v>95.78414917</c:v>
                </c:pt>
                <c:pt idx="803">
                  <c:v>95.88724518</c:v>
                </c:pt>
                <c:pt idx="804">
                  <c:v>96.00331116</c:v>
                </c:pt>
                <c:pt idx="805">
                  <c:v>96.13460541</c:v>
                </c:pt>
                <c:pt idx="806">
                  <c:v>96.08787537</c:v>
                </c:pt>
                <c:pt idx="807">
                  <c:v>96.24777222</c:v>
                </c:pt>
                <c:pt idx="808">
                  <c:v>96.31620026</c:v>
                </c:pt>
                <c:pt idx="809">
                  <c:v>96.25892639</c:v>
                </c:pt>
                <c:pt idx="810">
                  <c:v>96.49782562</c:v>
                </c:pt>
                <c:pt idx="811">
                  <c:v>96.47891235</c:v>
                </c:pt>
                <c:pt idx="812">
                  <c:v>96.69620514</c:v>
                </c:pt>
                <c:pt idx="813">
                  <c:v>96.70511627</c:v>
                </c:pt>
                <c:pt idx="814">
                  <c:v>96.75054932</c:v>
                </c:pt>
                <c:pt idx="815">
                  <c:v>96.69194794</c:v>
                </c:pt>
                <c:pt idx="816">
                  <c:v>96.81884766</c:v>
                </c:pt>
                <c:pt idx="817">
                  <c:v>96.85152435</c:v>
                </c:pt>
                <c:pt idx="818">
                  <c:v>96.81404877</c:v>
                </c:pt>
                <c:pt idx="819">
                  <c:v>96.85453033</c:v>
                </c:pt>
                <c:pt idx="820">
                  <c:v>96.89570618</c:v>
                </c:pt>
                <c:pt idx="821">
                  <c:v>97.02901459</c:v>
                </c:pt>
                <c:pt idx="822">
                  <c:v>96.92192078</c:v>
                </c:pt>
                <c:pt idx="823">
                  <c:v>96.9234314</c:v>
                </c:pt>
                <c:pt idx="824">
                  <c:v>97.06138611</c:v>
                </c:pt>
                <c:pt idx="825">
                  <c:v>96.94248199</c:v>
                </c:pt>
                <c:pt idx="826">
                  <c:v>97.02297211</c:v>
                </c:pt>
                <c:pt idx="827">
                  <c:v>96.95253754</c:v>
                </c:pt>
                <c:pt idx="828">
                  <c:v>97.03882599</c:v>
                </c:pt>
                <c:pt idx="829">
                  <c:v>97.10765839</c:v>
                </c:pt>
                <c:pt idx="830">
                  <c:v>97.11211395</c:v>
                </c:pt>
                <c:pt idx="831">
                  <c:v>97.0008316</c:v>
                </c:pt>
                <c:pt idx="832">
                  <c:v>97.07365417</c:v>
                </c:pt>
                <c:pt idx="833">
                  <c:v>97.00272369</c:v>
                </c:pt>
                <c:pt idx="834">
                  <c:v>97.05438995</c:v>
                </c:pt>
                <c:pt idx="835">
                  <c:v>97.025177</c:v>
                </c:pt>
                <c:pt idx="836">
                  <c:v>97.10849762</c:v>
                </c:pt>
                <c:pt idx="837">
                  <c:v>97.1105957</c:v>
                </c:pt>
                <c:pt idx="838">
                  <c:v>97.10196686</c:v>
                </c:pt>
                <c:pt idx="839">
                  <c:v>96.96469879</c:v>
                </c:pt>
                <c:pt idx="840">
                  <c:v>96.93387604</c:v>
                </c:pt>
                <c:pt idx="841">
                  <c:v>96.90470123</c:v>
                </c:pt>
                <c:pt idx="842">
                  <c:v>96.87637329</c:v>
                </c:pt>
                <c:pt idx="843">
                  <c:v>96.93182373</c:v>
                </c:pt>
                <c:pt idx="844">
                  <c:v>96.92815399</c:v>
                </c:pt>
                <c:pt idx="845">
                  <c:v>96.91763306</c:v>
                </c:pt>
                <c:pt idx="846">
                  <c:v>96.91057587</c:v>
                </c:pt>
                <c:pt idx="847">
                  <c:v>96.88433838</c:v>
                </c:pt>
                <c:pt idx="848">
                  <c:v>96.8865509</c:v>
                </c:pt>
                <c:pt idx="849">
                  <c:v>96.92742157</c:v>
                </c:pt>
                <c:pt idx="850">
                  <c:v>96.91007996</c:v>
                </c:pt>
                <c:pt idx="851">
                  <c:v>96.89878845</c:v>
                </c:pt>
                <c:pt idx="852">
                  <c:v>96.92528534</c:v>
                </c:pt>
                <c:pt idx="853">
                  <c:v>96.92822266</c:v>
                </c:pt>
                <c:pt idx="854">
                  <c:v>96.90953827</c:v>
                </c:pt>
                <c:pt idx="855">
                  <c:v>96.92557526</c:v>
                </c:pt>
                <c:pt idx="856">
                  <c:v>96.9488678</c:v>
                </c:pt>
                <c:pt idx="857">
                  <c:v>96.9945755</c:v>
                </c:pt>
                <c:pt idx="858">
                  <c:v>96.97186279</c:v>
                </c:pt>
                <c:pt idx="859">
                  <c:v>96.97626495</c:v>
                </c:pt>
                <c:pt idx="860">
                  <c:v>97.00506592</c:v>
                </c:pt>
                <c:pt idx="861">
                  <c:v>97.01959991</c:v>
                </c:pt>
                <c:pt idx="862">
                  <c:v>97.03753662</c:v>
                </c:pt>
                <c:pt idx="863">
                  <c:v>97.09375763</c:v>
                </c:pt>
                <c:pt idx="864">
                  <c:v>97.08744049</c:v>
                </c:pt>
                <c:pt idx="865">
                  <c:v>97.14125061</c:v>
                </c:pt>
                <c:pt idx="866">
                  <c:v>97.15776062</c:v>
                </c:pt>
                <c:pt idx="867">
                  <c:v>97.22067261</c:v>
                </c:pt>
                <c:pt idx="868">
                  <c:v>97.21786499</c:v>
                </c:pt>
                <c:pt idx="869">
                  <c:v>97.21819305</c:v>
                </c:pt>
                <c:pt idx="870">
                  <c:v>97.31021118</c:v>
                </c:pt>
                <c:pt idx="871">
                  <c:v>97.32938385</c:v>
                </c:pt>
                <c:pt idx="872">
                  <c:v>97.34564209</c:v>
                </c:pt>
                <c:pt idx="873">
                  <c:v>97.40211487</c:v>
                </c:pt>
                <c:pt idx="874">
                  <c:v>97.4394989</c:v>
                </c:pt>
                <c:pt idx="875">
                  <c:v>97.45011902</c:v>
                </c:pt>
                <c:pt idx="876">
                  <c:v>97.44487762</c:v>
                </c:pt>
                <c:pt idx="877">
                  <c:v>97.52284241</c:v>
                </c:pt>
                <c:pt idx="878">
                  <c:v>97.56432343</c:v>
                </c:pt>
                <c:pt idx="879">
                  <c:v>97.57621765</c:v>
                </c:pt>
                <c:pt idx="880">
                  <c:v>97.58187103</c:v>
                </c:pt>
                <c:pt idx="881">
                  <c:v>97.59468842</c:v>
                </c:pt>
                <c:pt idx="882">
                  <c:v>97.65075684</c:v>
                </c:pt>
                <c:pt idx="883">
                  <c:v>97.68453979</c:v>
                </c:pt>
                <c:pt idx="884">
                  <c:v>97.73554993</c:v>
                </c:pt>
                <c:pt idx="885">
                  <c:v>97.72068024</c:v>
                </c:pt>
                <c:pt idx="886">
                  <c:v>97.74886322</c:v>
                </c:pt>
                <c:pt idx="887">
                  <c:v>97.73620605</c:v>
                </c:pt>
                <c:pt idx="888">
                  <c:v>97.74021912</c:v>
                </c:pt>
                <c:pt idx="889">
                  <c:v>97.79342651</c:v>
                </c:pt>
                <c:pt idx="890">
                  <c:v>97.81061554</c:v>
                </c:pt>
                <c:pt idx="891">
                  <c:v>97.82846069</c:v>
                </c:pt>
                <c:pt idx="892">
                  <c:v>97.81945801</c:v>
                </c:pt>
                <c:pt idx="893">
                  <c:v>97.82771301</c:v>
                </c:pt>
                <c:pt idx="894">
                  <c:v>97.83966827</c:v>
                </c:pt>
                <c:pt idx="895">
                  <c:v>97.81626129</c:v>
                </c:pt>
                <c:pt idx="896">
                  <c:v>97.77558136</c:v>
                </c:pt>
                <c:pt idx="897">
                  <c:v>97.79091644</c:v>
                </c:pt>
                <c:pt idx="898">
                  <c:v>97.76217651</c:v>
                </c:pt>
                <c:pt idx="899">
                  <c:v>97.73521423</c:v>
                </c:pt>
                <c:pt idx="900">
                  <c:v>97.72125244</c:v>
                </c:pt>
                <c:pt idx="901">
                  <c:v>97.69980621</c:v>
                </c:pt>
                <c:pt idx="902">
                  <c:v>97.67057037</c:v>
                </c:pt>
                <c:pt idx="903">
                  <c:v>97.6543808</c:v>
                </c:pt>
                <c:pt idx="904">
                  <c:v>97.62625885</c:v>
                </c:pt>
                <c:pt idx="905">
                  <c:v>97.6054306</c:v>
                </c:pt>
                <c:pt idx="906">
                  <c:v>97.5480423</c:v>
                </c:pt>
                <c:pt idx="907">
                  <c:v>97.49482727</c:v>
                </c:pt>
                <c:pt idx="908">
                  <c:v>97.43709564</c:v>
                </c:pt>
                <c:pt idx="909">
                  <c:v>97.39295959</c:v>
                </c:pt>
                <c:pt idx="910">
                  <c:v>97.31806183</c:v>
                </c:pt>
                <c:pt idx="911">
                  <c:v>97.24020386</c:v>
                </c:pt>
                <c:pt idx="912">
                  <c:v>97.17210388</c:v>
                </c:pt>
                <c:pt idx="913">
                  <c:v>97.16255188</c:v>
                </c:pt>
                <c:pt idx="914">
                  <c:v>97.06829071</c:v>
                </c:pt>
                <c:pt idx="915">
                  <c:v>96.96620941</c:v>
                </c:pt>
                <c:pt idx="916">
                  <c:v>96.9283371</c:v>
                </c:pt>
                <c:pt idx="917">
                  <c:v>96.83610535</c:v>
                </c:pt>
                <c:pt idx="918">
                  <c:v>96.76303864</c:v>
                </c:pt>
                <c:pt idx="919">
                  <c:v>96.65133667</c:v>
                </c:pt>
                <c:pt idx="920">
                  <c:v>96.5697403</c:v>
                </c:pt>
                <c:pt idx="921">
                  <c:v>96.49641418</c:v>
                </c:pt>
                <c:pt idx="922">
                  <c:v>96.41854095</c:v>
                </c:pt>
                <c:pt idx="923">
                  <c:v>96.32405853</c:v>
                </c:pt>
                <c:pt idx="924">
                  <c:v>96.21934509</c:v>
                </c:pt>
                <c:pt idx="925">
                  <c:v>96.18093109</c:v>
                </c:pt>
                <c:pt idx="926">
                  <c:v>96.04754639</c:v>
                </c:pt>
                <c:pt idx="927">
                  <c:v>95.99073792</c:v>
                </c:pt>
                <c:pt idx="928">
                  <c:v>95.88376617</c:v>
                </c:pt>
                <c:pt idx="929">
                  <c:v>95.76213074</c:v>
                </c:pt>
                <c:pt idx="930">
                  <c:v>95.65618896</c:v>
                </c:pt>
                <c:pt idx="931">
                  <c:v>95.59423828</c:v>
                </c:pt>
                <c:pt idx="932">
                  <c:v>95.48799133</c:v>
                </c:pt>
                <c:pt idx="933">
                  <c:v>95.3937149</c:v>
                </c:pt>
                <c:pt idx="934">
                  <c:v>95.29161072</c:v>
                </c:pt>
                <c:pt idx="935">
                  <c:v>95.22598267</c:v>
                </c:pt>
                <c:pt idx="936">
                  <c:v>95.10420227</c:v>
                </c:pt>
                <c:pt idx="937">
                  <c:v>95.02030945</c:v>
                </c:pt>
                <c:pt idx="938">
                  <c:v>94.93032074</c:v>
                </c:pt>
                <c:pt idx="939">
                  <c:v>94.85607147</c:v>
                </c:pt>
                <c:pt idx="940">
                  <c:v>94.78701782</c:v>
                </c:pt>
                <c:pt idx="941">
                  <c:v>94.67842865</c:v>
                </c:pt>
                <c:pt idx="942">
                  <c:v>94.57233429</c:v>
                </c:pt>
                <c:pt idx="943">
                  <c:v>94.52908325</c:v>
                </c:pt>
                <c:pt idx="944">
                  <c:v>94.40205383</c:v>
                </c:pt>
                <c:pt idx="945">
                  <c:v>94.34597778</c:v>
                </c:pt>
                <c:pt idx="946">
                  <c:v>94.28388214</c:v>
                </c:pt>
                <c:pt idx="947">
                  <c:v>94.17066193</c:v>
                </c:pt>
                <c:pt idx="948">
                  <c:v>94.11710358</c:v>
                </c:pt>
                <c:pt idx="949">
                  <c:v>94.02488708</c:v>
                </c:pt>
                <c:pt idx="950">
                  <c:v>93.95583344</c:v>
                </c:pt>
                <c:pt idx="951">
                  <c:v>93.88043976</c:v>
                </c:pt>
                <c:pt idx="952">
                  <c:v>93.84008026</c:v>
                </c:pt>
                <c:pt idx="953">
                  <c:v>93.75134277</c:v>
                </c:pt>
                <c:pt idx="954">
                  <c:v>93.68811798</c:v>
                </c:pt>
                <c:pt idx="955">
                  <c:v>93.62702179</c:v>
                </c:pt>
                <c:pt idx="956">
                  <c:v>93.57855225</c:v>
                </c:pt>
                <c:pt idx="957">
                  <c:v>93.55209351</c:v>
                </c:pt>
                <c:pt idx="958">
                  <c:v>93.45045471</c:v>
                </c:pt>
                <c:pt idx="959">
                  <c:v>93.4045639</c:v>
                </c:pt>
                <c:pt idx="960">
                  <c:v>93.37627411</c:v>
                </c:pt>
                <c:pt idx="961">
                  <c:v>93.30397034</c:v>
                </c:pt>
                <c:pt idx="962">
                  <c:v>93.27487183</c:v>
                </c:pt>
                <c:pt idx="963">
                  <c:v>93.16702271</c:v>
                </c:pt>
                <c:pt idx="964">
                  <c:v>93.16168976</c:v>
                </c:pt>
                <c:pt idx="965">
                  <c:v>93.13065338</c:v>
                </c:pt>
                <c:pt idx="966">
                  <c:v>93.06699371</c:v>
                </c:pt>
                <c:pt idx="967">
                  <c:v>93.03099823</c:v>
                </c:pt>
                <c:pt idx="968">
                  <c:v>92.92528534</c:v>
                </c:pt>
                <c:pt idx="969">
                  <c:v>92.93328857</c:v>
                </c:pt>
                <c:pt idx="970">
                  <c:v>92.88513947</c:v>
                </c:pt>
                <c:pt idx="971">
                  <c:v>92.84328461</c:v>
                </c:pt>
                <c:pt idx="972">
                  <c:v>92.78210449</c:v>
                </c:pt>
                <c:pt idx="973">
                  <c:v>92.75296021</c:v>
                </c:pt>
                <c:pt idx="974">
                  <c:v>92.72976685</c:v>
                </c:pt>
                <c:pt idx="975">
                  <c:v>92.63705444</c:v>
                </c:pt>
                <c:pt idx="976">
                  <c:v>92.58141327</c:v>
                </c:pt>
                <c:pt idx="977">
                  <c:v>92.54473877</c:v>
                </c:pt>
                <c:pt idx="978">
                  <c:v>92.51693726</c:v>
                </c:pt>
                <c:pt idx="979">
                  <c:v>92.44193268</c:v>
                </c:pt>
                <c:pt idx="980">
                  <c:v>92.38441467</c:v>
                </c:pt>
                <c:pt idx="981">
                  <c:v>92.3163681</c:v>
                </c:pt>
                <c:pt idx="982">
                  <c:v>92.27687836</c:v>
                </c:pt>
                <c:pt idx="983">
                  <c:v>92.22746277</c:v>
                </c:pt>
                <c:pt idx="984">
                  <c:v>92.17288971</c:v>
                </c:pt>
                <c:pt idx="985">
                  <c:v>92.0375824</c:v>
                </c:pt>
                <c:pt idx="986">
                  <c:v>91.96849823</c:v>
                </c:pt>
                <c:pt idx="987">
                  <c:v>91.90440369</c:v>
                </c:pt>
                <c:pt idx="988">
                  <c:v>91.83742523</c:v>
                </c:pt>
                <c:pt idx="989">
                  <c:v>91.71840668</c:v>
                </c:pt>
                <c:pt idx="990">
                  <c:v>91.61110687</c:v>
                </c:pt>
                <c:pt idx="991">
                  <c:v>91.53816986</c:v>
                </c:pt>
                <c:pt idx="992">
                  <c:v>91.39756775</c:v>
                </c:pt>
                <c:pt idx="993">
                  <c:v>91.27962494</c:v>
                </c:pt>
                <c:pt idx="994">
                  <c:v>91.16065216</c:v>
                </c:pt>
                <c:pt idx="995">
                  <c:v>91.05313873</c:v>
                </c:pt>
                <c:pt idx="996">
                  <c:v>90.97852325</c:v>
                </c:pt>
                <c:pt idx="997">
                  <c:v>90.81128693</c:v>
                </c:pt>
                <c:pt idx="998">
                  <c:v>90.68643188</c:v>
                </c:pt>
                <c:pt idx="999">
                  <c:v>90.52340698</c:v>
                </c:pt>
                <c:pt idx="1000">
                  <c:v>90.29348755</c:v>
                </c:pt>
                <c:pt idx="1001">
                  <c:v>90.18278503</c:v>
                </c:pt>
                <c:pt idx="1002">
                  <c:v>90.00611877</c:v>
                </c:pt>
                <c:pt idx="1003">
                  <c:v>89.83422852</c:v>
                </c:pt>
                <c:pt idx="1004">
                  <c:v>89.65299225</c:v>
                </c:pt>
                <c:pt idx="1005">
                  <c:v>89.44544983</c:v>
                </c:pt>
                <c:pt idx="1006">
                  <c:v>89.24404144</c:v>
                </c:pt>
                <c:pt idx="1007">
                  <c:v>89.03692627</c:v>
                </c:pt>
                <c:pt idx="1008">
                  <c:v>88.80409241</c:v>
                </c:pt>
                <c:pt idx="1009">
                  <c:v>88.60336304</c:v>
                </c:pt>
                <c:pt idx="1010">
                  <c:v>88.36734772</c:v>
                </c:pt>
                <c:pt idx="1011">
                  <c:v>88.1390686</c:v>
                </c:pt>
                <c:pt idx="1012">
                  <c:v>87.90436554</c:v>
                </c:pt>
                <c:pt idx="1013">
                  <c:v>87.61873627</c:v>
                </c:pt>
                <c:pt idx="1014">
                  <c:v>87.38947296</c:v>
                </c:pt>
                <c:pt idx="1015">
                  <c:v>87.1378479</c:v>
                </c:pt>
                <c:pt idx="1016">
                  <c:v>86.8799057</c:v>
                </c:pt>
                <c:pt idx="1017">
                  <c:v>86.58952332</c:v>
                </c:pt>
                <c:pt idx="1018">
                  <c:v>86.31286621</c:v>
                </c:pt>
                <c:pt idx="1019">
                  <c:v>86.02787018</c:v>
                </c:pt>
                <c:pt idx="1020">
                  <c:v>85.7035675</c:v>
                </c:pt>
                <c:pt idx="1021">
                  <c:v>85.43603516</c:v>
                </c:pt>
                <c:pt idx="1022">
                  <c:v>85.10211945</c:v>
                </c:pt>
                <c:pt idx="1023">
                  <c:v>84.81513214</c:v>
                </c:pt>
                <c:pt idx="1024">
                  <c:v>84.47190857</c:v>
                </c:pt>
                <c:pt idx="1025">
                  <c:v>84.17722321</c:v>
                </c:pt>
                <c:pt idx="1026">
                  <c:v>83.86122131</c:v>
                </c:pt>
                <c:pt idx="1027">
                  <c:v>83.52768707</c:v>
                </c:pt>
                <c:pt idx="1028">
                  <c:v>83.22853851</c:v>
                </c:pt>
                <c:pt idx="1029">
                  <c:v>82.89910126</c:v>
                </c:pt>
                <c:pt idx="1030">
                  <c:v>82.56764221</c:v>
                </c:pt>
                <c:pt idx="1031">
                  <c:v>82.19442749</c:v>
                </c:pt>
                <c:pt idx="1032">
                  <c:v>81.84309387</c:v>
                </c:pt>
                <c:pt idx="1033">
                  <c:v>81.52729034</c:v>
                </c:pt>
                <c:pt idx="1034">
                  <c:v>81.20446777</c:v>
                </c:pt>
                <c:pt idx="1035">
                  <c:v>80.88306427</c:v>
                </c:pt>
                <c:pt idx="1036">
                  <c:v>80.50802612</c:v>
                </c:pt>
                <c:pt idx="1037">
                  <c:v>80.17512512</c:v>
                </c:pt>
                <c:pt idx="1038">
                  <c:v>79.85242462</c:v>
                </c:pt>
                <c:pt idx="1039">
                  <c:v>79.53490448</c:v>
                </c:pt>
                <c:pt idx="1040">
                  <c:v>79.2118454</c:v>
                </c:pt>
                <c:pt idx="1041">
                  <c:v>78.88267517</c:v>
                </c:pt>
                <c:pt idx="1042">
                  <c:v>78.58817291</c:v>
                </c:pt>
                <c:pt idx="1043">
                  <c:v>78.21003723</c:v>
                </c:pt>
                <c:pt idx="1044">
                  <c:v>77.85383606</c:v>
                </c:pt>
                <c:pt idx="1045">
                  <c:v>77.587883</c:v>
                </c:pt>
                <c:pt idx="1046">
                  <c:v>77.3080368</c:v>
                </c:pt>
                <c:pt idx="1047">
                  <c:v>76.9598999</c:v>
                </c:pt>
                <c:pt idx="1048">
                  <c:v>76.65440369</c:v>
                </c:pt>
                <c:pt idx="1049">
                  <c:v>76.36743164</c:v>
                </c:pt>
                <c:pt idx="1050">
                  <c:v>76.05735779</c:v>
                </c:pt>
                <c:pt idx="1051">
                  <c:v>75.75790405</c:v>
                </c:pt>
                <c:pt idx="1052">
                  <c:v>75.4937439</c:v>
                </c:pt>
                <c:pt idx="1053">
                  <c:v>75.20907593</c:v>
                </c:pt>
                <c:pt idx="1054">
                  <c:v>74.91889954</c:v>
                </c:pt>
                <c:pt idx="1055">
                  <c:v>74.66786957</c:v>
                </c:pt>
                <c:pt idx="1056">
                  <c:v>74.41940308</c:v>
                </c:pt>
                <c:pt idx="1057">
                  <c:v>74.13350677</c:v>
                </c:pt>
                <c:pt idx="1058">
                  <c:v>73.86160278</c:v>
                </c:pt>
                <c:pt idx="1059">
                  <c:v>73.68396759</c:v>
                </c:pt>
                <c:pt idx="1060">
                  <c:v>73.44023132</c:v>
                </c:pt>
                <c:pt idx="1061">
                  <c:v>73.22736359</c:v>
                </c:pt>
                <c:pt idx="1062">
                  <c:v>72.97055817</c:v>
                </c:pt>
                <c:pt idx="1063">
                  <c:v>72.74427795</c:v>
                </c:pt>
                <c:pt idx="1064">
                  <c:v>72.58675385</c:v>
                </c:pt>
                <c:pt idx="1065">
                  <c:v>72.37718964</c:v>
                </c:pt>
                <c:pt idx="1066">
                  <c:v>72.16423798</c:v>
                </c:pt>
                <c:pt idx="1067">
                  <c:v>71.98783112</c:v>
                </c:pt>
                <c:pt idx="1068">
                  <c:v>71.83968353</c:v>
                </c:pt>
                <c:pt idx="1069">
                  <c:v>71.6579895</c:v>
                </c:pt>
                <c:pt idx="1070">
                  <c:v>71.49343109</c:v>
                </c:pt>
                <c:pt idx="1071">
                  <c:v>71.34945679</c:v>
                </c:pt>
                <c:pt idx="1072">
                  <c:v>71.20340729</c:v>
                </c:pt>
                <c:pt idx="1073">
                  <c:v>71.05503845</c:v>
                </c:pt>
                <c:pt idx="1074">
                  <c:v>70.9267807</c:v>
                </c:pt>
                <c:pt idx="1075">
                  <c:v>70.76641846</c:v>
                </c:pt>
                <c:pt idx="1076">
                  <c:v>70.66127014</c:v>
                </c:pt>
                <c:pt idx="1077">
                  <c:v>70.55327606</c:v>
                </c:pt>
                <c:pt idx="1078">
                  <c:v>70.44766235</c:v>
                </c:pt>
                <c:pt idx="1079">
                  <c:v>70.3114624</c:v>
                </c:pt>
                <c:pt idx="1080">
                  <c:v>70.21221161</c:v>
                </c:pt>
                <c:pt idx="1081">
                  <c:v>70.11914825</c:v>
                </c:pt>
                <c:pt idx="1082">
                  <c:v>70.03507233</c:v>
                </c:pt>
                <c:pt idx="1083">
                  <c:v>69.92546844</c:v>
                </c:pt>
                <c:pt idx="1084">
                  <c:v>69.83934784</c:v>
                </c:pt>
                <c:pt idx="1085">
                  <c:v>69.74890137</c:v>
                </c:pt>
                <c:pt idx="1086">
                  <c:v>69.65796661</c:v>
                </c:pt>
                <c:pt idx="1087">
                  <c:v>69.57022095</c:v>
                </c:pt>
                <c:pt idx="1088">
                  <c:v>69.47832489</c:v>
                </c:pt>
                <c:pt idx="1089">
                  <c:v>69.36985016</c:v>
                </c:pt>
                <c:pt idx="1090">
                  <c:v>69.3184433</c:v>
                </c:pt>
                <c:pt idx="1091">
                  <c:v>69.24526215</c:v>
                </c:pt>
                <c:pt idx="1092">
                  <c:v>69.14698792</c:v>
                </c:pt>
                <c:pt idx="1093">
                  <c:v>69.01950073</c:v>
                </c:pt>
                <c:pt idx="1094">
                  <c:v>68.95048523</c:v>
                </c:pt>
                <c:pt idx="1095">
                  <c:v>68.85027313</c:v>
                </c:pt>
                <c:pt idx="1096">
                  <c:v>68.70205688</c:v>
                </c:pt>
                <c:pt idx="1097">
                  <c:v>68.58892822</c:v>
                </c:pt>
                <c:pt idx="1098">
                  <c:v>68.45336151</c:v>
                </c:pt>
                <c:pt idx="1099">
                  <c:v>68.33206177</c:v>
                </c:pt>
                <c:pt idx="1100">
                  <c:v>68.18075562</c:v>
                </c:pt>
                <c:pt idx="1101">
                  <c:v>67.97489166</c:v>
                </c:pt>
                <c:pt idx="1102">
                  <c:v>67.83162689</c:v>
                </c:pt>
                <c:pt idx="1103">
                  <c:v>67.6187973</c:v>
                </c:pt>
                <c:pt idx="1104">
                  <c:v>67.4522934</c:v>
                </c:pt>
                <c:pt idx="1105">
                  <c:v>67.20135498</c:v>
                </c:pt>
                <c:pt idx="1106">
                  <c:v>66.95419312</c:v>
                </c:pt>
                <c:pt idx="1107">
                  <c:v>66.72058105</c:v>
                </c:pt>
                <c:pt idx="1108">
                  <c:v>66.45191956</c:v>
                </c:pt>
                <c:pt idx="1109">
                  <c:v>66.14503479</c:v>
                </c:pt>
                <c:pt idx="1110">
                  <c:v>65.79828644</c:v>
                </c:pt>
                <c:pt idx="1111">
                  <c:v>65.47335052</c:v>
                </c:pt>
                <c:pt idx="1112">
                  <c:v>65.10985565</c:v>
                </c:pt>
                <c:pt idx="1113">
                  <c:v>64.70770264</c:v>
                </c:pt>
                <c:pt idx="1114">
                  <c:v>64.29109955</c:v>
                </c:pt>
                <c:pt idx="1115">
                  <c:v>63.87028503</c:v>
                </c:pt>
                <c:pt idx="1116">
                  <c:v>63.43719864</c:v>
                </c:pt>
                <c:pt idx="1117">
                  <c:v>62.93148422</c:v>
                </c:pt>
                <c:pt idx="1118">
                  <c:v>62.39444733</c:v>
                </c:pt>
                <c:pt idx="1119">
                  <c:v>61.85837555</c:v>
                </c:pt>
                <c:pt idx="1120">
                  <c:v>61.2456398</c:v>
                </c:pt>
                <c:pt idx="1121">
                  <c:v>60.69213104</c:v>
                </c:pt>
                <c:pt idx="1122">
                  <c:v>60.08189392</c:v>
                </c:pt>
                <c:pt idx="1123">
                  <c:v>59.43744659</c:v>
                </c:pt>
                <c:pt idx="1124">
                  <c:v>58.73397064</c:v>
                </c:pt>
                <c:pt idx="1125">
                  <c:v>58.05125809</c:v>
                </c:pt>
                <c:pt idx="1126">
                  <c:v>57.32498932</c:v>
                </c:pt>
                <c:pt idx="1127">
                  <c:v>56.50083923</c:v>
                </c:pt>
                <c:pt idx="1128">
                  <c:v>55.78671646</c:v>
                </c:pt>
                <c:pt idx="1129">
                  <c:v>55.04288101</c:v>
                </c:pt>
                <c:pt idx="1130">
                  <c:v>54.2228241</c:v>
                </c:pt>
                <c:pt idx="1131">
                  <c:v>53.33556366</c:v>
                </c:pt>
                <c:pt idx="1132">
                  <c:v>52.49152756</c:v>
                </c:pt>
                <c:pt idx="1133">
                  <c:v>51.63273239</c:v>
                </c:pt>
                <c:pt idx="1134">
                  <c:v>50.72913742</c:v>
                </c:pt>
                <c:pt idx="1135">
                  <c:v>49.88376617</c:v>
                </c:pt>
                <c:pt idx="1136">
                  <c:v>48.97610855</c:v>
                </c:pt>
                <c:pt idx="1137">
                  <c:v>48.04073334</c:v>
                </c:pt>
                <c:pt idx="1138">
                  <c:v>47.11831665</c:v>
                </c:pt>
                <c:pt idx="1139">
                  <c:v>46.14782333</c:v>
                </c:pt>
                <c:pt idx="1140">
                  <c:v>45.22690201</c:v>
                </c:pt>
                <c:pt idx="1141">
                  <c:v>44.30065536</c:v>
                </c:pt>
                <c:pt idx="1142">
                  <c:v>43.38093567</c:v>
                </c:pt>
                <c:pt idx="1143">
                  <c:v>42.40483093</c:v>
                </c:pt>
                <c:pt idx="1144">
                  <c:v>41.44207382</c:v>
                </c:pt>
                <c:pt idx="1145">
                  <c:v>40.49209213</c:v>
                </c:pt>
                <c:pt idx="1146">
                  <c:v>39.55449677</c:v>
                </c:pt>
                <c:pt idx="1147">
                  <c:v>38.67850494</c:v>
                </c:pt>
                <c:pt idx="1148">
                  <c:v>37.69747162</c:v>
                </c:pt>
                <c:pt idx="1149">
                  <c:v>36.77896118</c:v>
                </c:pt>
                <c:pt idx="1150">
                  <c:v>35.87240219</c:v>
                </c:pt>
                <c:pt idx="1151">
                  <c:v>34.93298721</c:v>
                </c:pt>
                <c:pt idx="1152">
                  <c:v>34.03292465</c:v>
                </c:pt>
                <c:pt idx="1153">
                  <c:v>33.17007065</c:v>
                </c:pt>
                <c:pt idx="1154">
                  <c:v>32.34669113</c:v>
                </c:pt>
                <c:pt idx="1155">
                  <c:v>31.45013809</c:v>
                </c:pt>
                <c:pt idx="1156">
                  <c:v>30.61145592</c:v>
                </c:pt>
                <c:pt idx="1157">
                  <c:v>29.78550529</c:v>
                </c:pt>
                <c:pt idx="1158">
                  <c:v>28.91802406</c:v>
                </c:pt>
                <c:pt idx="1159">
                  <c:v>28.1745224</c:v>
                </c:pt>
                <c:pt idx="1160">
                  <c:v>27.41876221</c:v>
                </c:pt>
                <c:pt idx="1161">
                  <c:v>26.66551781</c:v>
                </c:pt>
                <c:pt idx="1162">
                  <c:v>25.88929749</c:v>
                </c:pt>
                <c:pt idx="1163">
                  <c:v>25.16062927</c:v>
                </c:pt>
                <c:pt idx="1164">
                  <c:v>24.45112228</c:v>
                </c:pt>
                <c:pt idx="1165">
                  <c:v>23.71201515</c:v>
                </c:pt>
                <c:pt idx="1166">
                  <c:v>23.09576035</c:v>
                </c:pt>
                <c:pt idx="1167">
                  <c:v>22.44290352</c:v>
                </c:pt>
                <c:pt idx="1168">
                  <c:v>21.80704498</c:v>
                </c:pt>
                <c:pt idx="1169">
                  <c:v>21.17391968</c:v>
                </c:pt>
                <c:pt idx="1170">
                  <c:v>20.5504303</c:v>
                </c:pt>
                <c:pt idx="1171">
                  <c:v>19.97089386</c:v>
                </c:pt>
                <c:pt idx="1172">
                  <c:v>19.39378738</c:v>
                </c:pt>
                <c:pt idx="1173">
                  <c:v>18.87460709</c:v>
                </c:pt>
                <c:pt idx="1174">
                  <c:v>18.31085014</c:v>
                </c:pt>
                <c:pt idx="1175">
                  <c:v>17.78124809</c:v>
                </c:pt>
                <c:pt idx="1176">
                  <c:v>17.28222275</c:v>
                </c:pt>
                <c:pt idx="1177">
                  <c:v>16.77813339</c:v>
                </c:pt>
                <c:pt idx="1178">
                  <c:v>16.32388306</c:v>
                </c:pt>
                <c:pt idx="1179">
                  <c:v>15.85371208</c:v>
                </c:pt>
                <c:pt idx="1180">
                  <c:v>15.42341423</c:v>
                </c:pt>
                <c:pt idx="1181">
                  <c:v>14.980093</c:v>
                </c:pt>
                <c:pt idx="1182">
                  <c:v>14.55186653</c:v>
                </c:pt>
                <c:pt idx="1183">
                  <c:v>14.14768982</c:v>
                </c:pt>
                <c:pt idx="1184">
                  <c:v>13.74711514</c:v>
                </c:pt>
                <c:pt idx="1185">
                  <c:v>13.39791584</c:v>
                </c:pt>
                <c:pt idx="1186">
                  <c:v>13.0133152</c:v>
                </c:pt>
                <c:pt idx="1187">
                  <c:v>12.65626717</c:v>
                </c:pt>
                <c:pt idx="1188">
                  <c:v>12.31198502</c:v>
                </c:pt>
                <c:pt idx="1189">
                  <c:v>11.95350075</c:v>
                </c:pt>
                <c:pt idx="1190">
                  <c:v>11.64718533</c:v>
                </c:pt>
                <c:pt idx="1191">
                  <c:v>11.33612919</c:v>
                </c:pt>
                <c:pt idx="1192">
                  <c:v>11.04854202</c:v>
                </c:pt>
                <c:pt idx="1193">
                  <c:v>10.73675632</c:v>
                </c:pt>
                <c:pt idx="1194">
                  <c:v>10.46307659</c:v>
                </c:pt>
                <c:pt idx="1195">
                  <c:v>10.1860199</c:v>
                </c:pt>
                <c:pt idx="1196">
                  <c:v>9.897782326</c:v>
                </c:pt>
                <c:pt idx="1197">
                  <c:v>9.660525322</c:v>
                </c:pt>
                <c:pt idx="1198">
                  <c:v>9.416950226</c:v>
                </c:pt>
                <c:pt idx="1199">
                  <c:v>9.184362411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'425LP'!$D$1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'425LP'!$A$4:$A$1895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'425LP'!$D$4:$D$1895</c:f>
              <c:numCache>
                <c:formatCode>0.00_ </c:formatCode>
                <c:ptCount val="1892"/>
                <c:pt idx="0">
                  <c:v>24.58224106</c:v>
                </c:pt>
                <c:pt idx="1">
                  <c:v>27.7643261</c:v>
                </c:pt>
                <c:pt idx="2">
                  <c:v>30.96259499</c:v>
                </c:pt>
                <c:pt idx="3">
                  <c:v>32.98423767</c:v>
                </c:pt>
                <c:pt idx="4">
                  <c:v>35.64210129</c:v>
                </c:pt>
                <c:pt idx="5">
                  <c:v>37.35274506</c:v>
                </c:pt>
                <c:pt idx="6">
                  <c:v>39.18956375</c:v>
                </c:pt>
                <c:pt idx="7">
                  <c:v>38.82061768</c:v>
                </c:pt>
                <c:pt idx="8">
                  <c:v>38.48900986</c:v>
                </c:pt>
                <c:pt idx="9">
                  <c:v>35.83069229</c:v>
                </c:pt>
                <c:pt idx="10">
                  <c:v>34.83481598</c:v>
                </c:pt>
                <c:pt idx="11">
                  <c:v>31.83560944</c:v>
                </c:pt>
                <c:pt idx="12">
                  <c:v>26.79603958</c:v>
                </c:pt>
                <c:pt idx="13">
                  <c:v>25.76376152</c:v>
                </c:pt>
                <c:pt idx="14">
                  <c:v>19.43299103</c:v>
                </c:pt>
                <c:pt idx="15">
                  <c:v>18.48686218</c:v>
                </c:pt>
                <c:pt idx="16">
                  <c:v>14.04130268</c:v>
                </c:pt>
                <c:pt idx="17">
                  <c:v>12.80479622</c:v>
                </c:pt>
                <c:pt idx="18">
                  <c:v>10.03885555</c:v>
                </c:pt>
                <c:pt idx="19">
                  <c:v>9.807107925</c:v>
                </c:pt>
                <c:pt idx="20">
                  <c:v>7.036109924</c:v>
                </c:pt>
                <c:pt idx="21">
                  <c:v>6.652296543</c:v>
                </c:pt>
                <c:pt idx="22">
                  <c:v>5.736440659</c:v>
                </c:pt>
                <c:pt idx="23">
                  <c:v>4.219161034</c:v>
                </c:pt>
                <c:pt idx="24">
                  <c:v>2.538878441</c:v>
                </c:pt>
                <c:pt idx="25">
                  <c:v>3.081203461</c:v>
                </c:pt>
                <c:pt idx="26">
                  <c:v>2.824589014</c:v>
                </c:pt>
                <c:pt idx="27">
                  <c:v>1.425228357</c:v>
                </c:pt>
                <c:pt idx="28">
                  <c:v>4.048610687</c:v>
                </c:pt>
                <c:pt idx="29">
                  <c:v>2.481165409</c:v>
                </c:pt>
                <c:pt idx="30">
                  <c:v>2.059527397</c:v>
                </c:pt>
                <c:pt idx="31">
                  <c:v>1.987281442</c:v>
                </c:pt>
                <c:pt idx="32">
                  <c:v>4.803822041</c:v>
                </c:pt>
                <c:pt idx="33">
                  <c:v>5.859959602</c:v>
                </c:pt>
                <c:pt idx="34">
                  <c:v>7.342834949</c:v>
                </c:pt>
                <c:pt idx="35">
                  <c:v>8.566490173</c:v>
                </c:pt>
                <c:pt idx="36">
                  <c:v>11.95950508</c:v>
                </c:pt>
                <c:pt idx="37">
                  <c:v>14.67367363</c:v>
                </c:pt>
                <c:pt idx="38">
                  <c:v>16.77700615</c:v>
                </c:pt>
                <c:pt idx="39">
                  <c:v>19.31872749</c:v>
                </c:pt>
                <c:pt idx="40">
                  <c:v>20.87577057</c:v>
                </c:pt>
                <c:pt idx="41">
                  <c:v>21.83052826</c:v>
                </c:pt>
                <c:pt idx="42">
                  <c:v>21.78229904</c:v>
                </c:pt>
                <c:pt idx="43">
                  <c:v>18.98365593</c:v>
                </c:pt>
                <c:pt idx="44">
                  <c:v>19.23272705</c:v>
                </c:pt>
                <c:pt idx="45">
                  <c:v>15.70063972</c:v>
                </c:pt>
                <c:pt idx="46">
                  <c:v>14.72384167</c:v>
                </c:pt>
                <c:pt idx="47">
                  <c:v>11.82233047</c:v>
                </c:pt>
                <c:pt idx="48">
                  <c:v>9.434383392</c:v>
                </c:pt>
                <c:pt idx="49">
                  <c:v>10.04638577</c:v>
                </c:pt>
                <c:pt idx="50">
                  <c:v>7.916575432</c:v>
                </c:pt>
                <c:pt idx="51">
                  <c:v>8.783202171</c:v>
                </c:pt>
                <c:pt idx="52">
                  <c:v>9.629077911</c:v>
                </c:pt>
                <c:pt idx="53">
                  <c:v>11.6321373</c:v>
                </c:pt>
                <c:pt idx="54">
                  <c:v>14.49342346</c:v>
                </c:pt>
                <c:pt idx="55">
                  <c:v>16.94770622</c:v>
                </c:pt>
                <c:pt idx="56">
                  <c:v>22.99765968</c:v>
                </c:pt>
                <c:pt idx="57">
                  <c:v>26.51620483</c:v>
                </c:pt>
                <c:pt idx="58">
                  <c:v>29.79568291</c:v>
                </c:pt>
                <c:pt idx="59">
                  <c:v>35.10419846</c:v>
                </c:pt>
                <c:pt idx="60">
                  <c:v>37.68856049</c:v>
                </c:pt>
                <c:pt idx="61">
                  <c:v>39.79938507</c:v>
                </c:pt>
                <c:pt idx="62">
                  <c:v>41.54812241</c:v>
                </c:pt>
                <c:pt idx="63">
                  <c:v>42.25644302</c:v>
                </c:pt>
                <c:pt idx="64">
                  <c:v>41.55632019</c:v>
                </c:pt>
                <c:pt idx="65">
                  <c:v>39.45985031</c:v>
                </c:pt>
                <c:pt idx="66">
                  <c:v>38.42660522</c:v>
                </c:pt>
                <c:pt idx="67">
                  <c:v>36.01918411</c:v>
                </c:pt>
                <c:pt idx="68">
                  <c:v>34.29656601</c:v>
                </c:pt>
                <c:pt idx="69">
                  <c:v>32.6746521</c:v>
                </c:pt>
                <c:pt idx="70">
                  <c:v>32.25884247</c:v>
                </c:pt>
                <c:pt idx="71">
                  <c:v>32.17791748</c:v>
                </c:pt>
                <c:pt idx="72">
                  <c:v>31.03914261</c:v>
                </c:pt>
                <c:pt idx="73">
                  <c:v>30.71028519</c:v>
                </c:pt>
                <c:pt idx="74">
                  <c:v>28.87915421</c:v>
                </c:pt>
                <c:pt idx="75">
                  <c:v>28.15623856</c:v>
                </c:pt>
                <c:pt idx="76">
                  <c:v>27.5721817</c:v>
                </c:pt>
                <c:pt idx="77">
                  <c:v>24.32857323</c:v>
                </c:pt>
                <c:pt idx="78">
                  <c:v>22.04466248</c:v>
                </c:pt>
                <c:pt idx="79">
                  <c:v>20.16774559</c:v>
                </c:pt>
                <c:pt idx="80">
                  <c:v>16.69624519</c:v>
                </c:pt>
                <c:pt idx="81">
                  <c:v>16.16888809</c:v>
                </c:pt>
                <c:pt idx="82">
                  <c:v>13.20892906</c:v>
                </c:pt>
                <c:pt idx="83">
                  <c:v>12.18925381</c:v>
                </c:pt>
                <c:pt idx="84">
                  <c:v>9.88621521</c:v>
                </c:pt>
                <c:pt idx="85">
                  <c:v>11.02835655</c:v>
                </c:pt>
                <c:pt idx="86">
                  <c:v>9.871966362</c:v>
                </c:pt>
                <c:pt idx="87">
                  <c:v>11.75473022</c:v>
                </c:pt>
                <c:pt idx="88">
                  <c:v>11.00738907</c:v>
                </c:pt>
                <c:pt idx="89">
                  <c:v>11.92394352</c:v>
                </c:pt>
                <c:pt idx="90">
                  <c:v>14.86105156</c:v>
                </c:pt>
                <c:pt idx="91">
                  <c:v>15.12803745</c:v>
                </c:pt>
                <c:pt idx="92">
                  <c:v>16.30516624</c:v>
                </c:pt>
                <c:pt idx="93">
                  <c:v>16.94816208</c:v>
                </c:pt>
                <c:pt idx="94">
                  <c:v>17.17317581</c:v>
                </c:pt>
                <c:pt idx="95">
                  <c:v>16.74672318</c:v>
                </c:pt>
                <c:pt idx="96">
                  <c:v>16.55543137</c:v>
                </c:pt>
                <c:pt idx="97">
                  <c:v>15.32756233</c:v>
                </c:pt>
                <c:pt idx="98">
                  <c:v>14.05532074</c:v>
                </c:pt>
                <c:pt idx="99">
                  <c:v>11.96274567</c:v>
                </c:pt>
                <c:pt idx="100">
                  <c:v>10.09280586</c:v>
                </c:pt>
                <c:pt idx="101">
                  <c:v>8.545754433</c:v>
                </c:pt>
                <c:pt idx="102">
                  <c:v>6.953337669</c:v>
                </c:pt>
                <c:pt idx="103">
                  <c:v>5.753373146</c:v>
                </c:pt>
                <c:pt idx="104">
                  <c:v>4.665606499</c:v>
                </c:pt>
                <c:pt idx="105">
                  <c:v>3.193419695</c:v>
                </c:pt>
                <c:pt idx="106">
                  <c:v>2.679126978</c:v>
                </c:pt>
                <c:pt idx="107">
                  <c:v>2.714801788</c:v>
                </c:pt>
                <c:pt idx="108">
                  <c:v>2.920037031</c:v>
                </c:pt>
                <c:pt idx="109">
                  <c:v>2.46325016</c:v>
                </c:pt>
                <c:pt idx="110">
                  <c:v>1.606438875</c:v>
                </c:pt>
                <c:pt idx="111">
                  <c:v>2.035445929</c:v>
                </c:pt>
                <c:pt idx="112">
                  <c:v>2.845187902</c:v>
                </c:pt>
                <c:pt idx="113">
                  <c:v>2.826749086</c:v>
                </c:pt>
                <c:pt idx="114">
                  <c:v>3.400599241</c:v>
                </c:pt>
                <c:pt idx="115">
                  <c:v>4.267202854</c:v>
                </c:pt>
                <c:pt idx="116">
                  <c:v>4.532585144</c:v>
                </c:pt>
                <c:pt idx="117">
                  <c:v>5.774712086</c:v>
                </c:pt>
                <c:pt idx="118">
                  <c:v>6.136881351</c:v>
                </c:pt>
                <c:pt idx="119">
                  <c:v>6.938458443</c:v>
                </c:pt>
                <c:pt idx="120">
                  <c:v>8.533652306</c:v>
                </c:pt>
                <c:pt idx="121">
                  <c:v>8.925970078</c:v>
                </c:pt>
                <c:pt idx="122">
                  <c:v>9.538496971</c:v>
                </c:pt>
                <c:pt idx="123">
                  <c:v>10.00203896</c:v>
                </c:pt>
                <c:pt idx="124">
                  <c:v>10.51968956</c:v>
                </c:pt>
                <c:pt idx="125">
                  <c:v>9.812437057</c:v>
                </c:pt>
                <c:pt idx="126">
                  <c:v>10.13716888</c:v>
                </c:pt>
                <c:pt idx="127">
                  <c:v>9.591705322</c:v>
                </c:pt>
                <c:pt idx="128">
                  <c:v>8.224320412</c:v>
                </c:pt>
                <c:pt idx="129">
                  <c:v>7.682257652</c:v>
                </c:pt>
                <c:pt idx="130">
                  <c:v>6.479390621</c:v>
                </c:pt>
                <c:pt idx="131">
                  <c:v>4.945606232</c:v>
                </c:pt>
                <c:pt idx="132">
                  <c:v>4.642631054</c:v>
                </c:pt>
                <c:pt idx="133">
                  <c:v>4.087095737</c:v>
                </c:pt>
                <c:pt idx="134">
                  <c:v>3.597340107</c:v>
                </c:pt>
                <c:pt idx="135">
                  <c:v>3.577807903</c:v>
                </c:pt>
                <c:pt idx="136">
                  <c:v>2.796243429</c:v>
                </c:pt>
                <c:pt idx="137">
                  <c:v>2.50983882</c:v>
                </c:pt>
                <c:pt idx="138">
                  <c:v>2.327706575</c:v>
                </c:pt>
                <c:pt idx="139">
                  <c:v>2.677880049</c:v>
                </c:pt>
                <c:pt idx="140">
                  <c:v>2.732975721</c:v>
                </c:pt>
                <c:pt idx="141">
                  <c:v>2.451804161</c:v>
                </c:pt>
                <c:pt idx="142">
                  <c:v>2.76499939</c:v>
                </c:pt>
                <c:pt idx="143">
                  <c:v>2.701384306</c:v>
                </c:pt>
                <c:pt idx="144">
                  <c:v>2.941289425</c:v>
                </c:pt>
                <c:pt idx="145">
                  <c:v>3.102225542</c:v>
                </c:pt>
                <c:pt idx="146">
                  <c:v>3.159003258</c:v>
                </c:pt>
                <c:pt idx="147">
                  <c:v>3.742403269</c:v>
                </c:pt>
                <c:pt idx="148">
                  <c:v>4.241089821</c:v>
                </c:pt>
                <c:pt idx="149">
                  <c:v>4.789814472</c:v>
                </c:pt>
                <c:pt idx="150">
                  <c:v>4.793464184</c:v>
                </c:pt>
                <c:pt idx="151">
                  <c:v>5.289408207</c:v>
                </c:pt>
                <c:pt idx="152">
                  <c:v>5.699188232</c:v>
                </c:pt>
                <c:pt idx="153">
                  <c:v>5.927837849</c:v>
                </c:pt>
                <c:pt idx="154">
                  <c:v>6.276019573</c:v>
                </c:pt>
                <c:pt idx="155">
                  <c:v>6.607793331</c:v>
                </c:pt>
                <c:pt idx="156">
                  <c:v>6.521782398</c:v>
                </c:pt>
                <c:pt idx="157">
                  <c:v>6.316439152</c:v>
                </c:pt>
                <c:pt idx="158">
                  <c:v>6.53686142</c:v>
                </c:pt>
                <c:pt idx="159">
                  <c:v>6.121290207</c:v>
                </c:pt>
                <c:pt idx="160">
                  <c:v>5.959023952</c:v>
                </c:pt>
                <c:pt idx="161">
                  <c:v>5.334227085</c:v>
                </c:pt>
                <c:pt idx="162">
                  <c:v>4.657914639</c:v>
                </c:pt>
                <c:pt idx="163">
                  <c:v>4.790307999</c:v>
                </c:pt>
                <c:pt idx="164">
                  <c:v>4.581739902</c:v>
                </c:pt>
                <c:pt idx="165">
                  <c:v>3.565936565</c:v>
                </c:pt>
                <c:pt idx="166">
                  <c:v>3.800716877</c:v>
                </c:pt>
                <c:pt idx="167">
                  <c:v>3.33737731</c:v>
                </c:pt>
                <c:pt idx="168">
                  <c:v>3.245202541</c:v>
                </c:pt>
                <c:pt idx="169">
                  <c:v>3.240326881</c:v>
                </c:pt>
                <c:pt idx="170">
                  <c:v>2.566534519</c:v>
                </c:pt>
                <c:pt idx="171">
                  <c:v>2.986829042</c:v>
                </c:pt>
                <c:pt idx="172">
                  <c:v>3.129827499</c:v>
                </c:pt>
                <c:pt idx="173">
                  <c:v>2.925752163</c:v>
                </c:pt>
                <c:pt idx="174">
                  <c:v>2.820810556</c:v>
                </c:pt>
                <c:pt idx="175">
                  <c:v>3.241792679</c:v>
                </c:pt>
                <c:pt idx="176">
                  <c:v>2.987351179</c:v>
                </c:pt>
                <c:pt idx="177">
                  <c:v>3.366790771</c:v>
                </c:pt>
                <c:pt idx="178">
                  <c:v>3.728450537</c:v>
                </c:pt>
                <c:pt idx="179">
                  <c:v>3.579955816</c:v>
                </c:pt>
                <c:pt idx="180">
                  <c:v>3.845110416</c:v>
                </c:pt>
                <c:pt idx="181">
                  <c:v>4.205774307</c:v>
                </c:pt>
                <c:pt idx="182">
                  <c:v>4.736264229</c:v>
                </c:pt>
                <c:pt idx="183">
                  <c:v>4.886419296</c:v>
                </c:pt>
                <c:pt idx="184">
                  <c:v>5.069233418</c:v>
                </c:pt>
                <c:pt idx="185">
                  <c:v>5.063583851</c:v>
                </c:pt>
                <c:pt idx="186">
                  <c:v>5.220397949</c:v>
                </c:pt>
                <c:pt idx="187">
                  <c:v>5.593313694</c:v>
                </c:pt>
                <c:pt idx="188">
                  <c:v>5.180540085</c:v>
                </c:pt>
                <c:pt idx="189">
                  <c:v>5.223004341</c:v>
                </c:pt>
                <c:pt idx="190">
                  <c:v>5.299049377</c:v>
                </c:pt>
                <c:pt idx="191">
                  <c:v>5.145812035</c:v>
                </c:pt>
                <c:pt idx="192">
                  <c:v>5.05529356</c:v>
                </c:pt>
                <c:pt idx="193">
                  <c:v>4.600935936</c:v>
                </c:pt>
                <c:pt idx="194">
                  <c:v>4.352710247</c:v>
                </c:pt>
                <c:pt idx="195">
                  <c:v>4.022600651</c:v>
                </c:pt>
                <c:pt idx="196">
                  <c:v>3.681303501</c:v>
                </c:pt>
                <c:pt idx="197">
                  <c:v>3.597054005</c:v>
                </c:pt>
                <c:pt idx="198">
                  <c:v>3.292573214</c:v>
                </c:pt>
                <c:pt idx="199">
                  <c:v>2.952194214</c:v>
                </c:pt>
                <c:pt idx="200">
                  <c:v>2.75301981</c:v>
                </c:pt>
                <c:pt idx="201">
                  <c:v>2.511546373</c:v>
                </c:pt>
                <c:pt idx="202">
                  <c:v>2.446035862</c:v>
                </c:pt>
                <c:pt idx="203">
                  <c:v>2.220830917</c:v>
                </c:pt>
                <c:pt idx="204">
                  <c:v>2.064116478</c:v>
                </c:pt>
                <c:pt idx="205">
                  <c:v>1.88261342</c:v>
                </c:pt>
                <c:pt idx="206">
                  <c:v>1.793947816</c:v>
                </c:pt>
                <c:pt idx="207">
                  <c:v>1.949572325</c:v>
                </c:pt>
                <c:pt idx="208">
                  <c:v>1.888183832</c:v>
                </c:pt>
                <c:pt idx="209">
                  <c:v>1.61849916</c:v>
                </c:pt>
                <c:pt idx="210">
                  <c:v>1.413707852</c:v>
                </c:pt>
                <c:pt idx="211">
                  <c:v>1.605290174</c:v>
                </c:pt>
                <c:pt idx="212">
                  <c:v>1.7162534</c:v>
                </c:pt>
                <c:pt idx="213">
                  <c:v>1.803209305</c:v>
                </c:pt>
                <c:pt idx="214">
                  <c:v>1.751952767</c:v>
                </c:pt>
                <c:pt idx="215">
                  <c:v>1.665774345</c:v>
                </c:pt>
                <c:pt idx="216">
                  <c:v>1.86441946</c:v>
                </c:pt>
                <c:pt idx="217">
                  <c:v>1.67225039</c:v>
                </c:pt>
                <c:pt idx="218">
                  <c:v>1.881223321</c:v>
                </c:pt>
                <c:pt idx="219">
                  <c:v>1.8846668</c:v>
                </c:pt>
                <c:pt idx="220">
                  <c:v>1.939939499</c:v>
                </c:pt>
                <c:pt idx="221">
                  <c:v>2.199091434</c:v>
                </c:pt>
                <c:pt idx="222">
                  <c:v>2.113171577</c:v>
                </c:pt>
                <c:pt idx="223">
                  <c:v>2.226691484</c:v>
                </c:pt>
                <c:pt idx="224">
                  <c:v>2.281462669</c:v>
                </c:pt>
                <c:pt idx="225">
                  <c:v>2.480496168</c:v>
                </c:pt>
                <c:pt idx="226">
                  <c:v>2.627914667</c:v>
                </c:pt>
                <c:pt idx="227">
                  <c:v>2.736707449</c:v>
                </c:pt>
                <c:pt idx="228">
                  <c:v>3.079537868</c:v>
                </c:pt>
                <c:pt idx="229">
                  <c:v>3.213291645</c:v>
                </c:pt>
                <c:pt idx="230">
                  <c:v>3.444476128</c:v>
                </c:pt>
                <c:pt idx="231">
                  <c:v>3.849006176</c:v>
                </c:pt>
                <c:pt idx="232">
                  <c:v>4.182281494</c:v>
                </c:pt>
                <c:pt idx="233">
                  <c:v>4.722229481</c:v>
                </c:pt>
                <c:pt idx="234">
                  <c:v>5.230443001</c:v>
                </c:pt>
                <c:pt idx="235">
                  <c:v>5.775341988</c:v>
                </c:pt>
                <c:pt idx="236">
                  <c:v>6.476689816</c:v>
                </c:pt>
                <c:pt idx="237">
                  <c:v>7.294315338</c:v>
                </c:pt>
                <c:pt idx="238">
                  <c:v>8.334354401</c:v>
                </c:pt>
                <c:pt idx="239">
                  <c:v>9.427249908</c:v>
                </c:pt>
                <c:pt idx="240">
                  <c:v>10.73132992</c:v>
                </c:pt>
                <c:pt idx="241">
                  <c:v>12.32822704</c:v>
                </c:pt>
                <c:pt idx="242">
                  <c:v>14.02392578</c:v>
                </c:pt>
                <c:pt idx="243">
                  <c:v>16.05726433</c:v>
                </c:pt>
                <c:pt idx="244">
                  <c:v>18.37802696</c:v>
                </c:pt>
                <c:pt idx="245">
                  <c:v>20.97658157</c:v>
                </c:pt>
                <c:pt idx="246">
                  <c:v>24.09547997</c:v>
                </c:pt>
                <c:pt idx="247">
                  <c:v>27.45876884</c:v>
                </c:pt>
                <c:pt idx="248">
                  <c:v>31.04546738</c:v>
                </c:pt>
                <c:pt idx="249">
                  <c:v>35.10658264</c:v>
                </c:pt>
                <c:pt idx="250">
                  <c:v>39.56102371</c:v>
                </c:pt>
                <c:pt idx="251">
                  <c:v>43.99749756</c:v>
                </c:pt>
                <c:pt idx="252">
                  <c:v>48.66460419</c:v>
                </c:pt>
                <c:pt idx="253">
                  <c:v>53.38680267</c:v>
                </c:pt>
                <c:pt idx="254">
                  <c:v>58.18243027</c:v>
                </c:pt>
                <c:pt idx="255">
                  <c:v>62.83981705</c:v>
                </c:pt>
                <c:pt idx="256">
                  <c:v>67.27707672</c:v>
                </c:pt>
                <c:pt idx="257">
                  <c:v>71.36338806</c:v>
                </c:pt>
                <c:pt idx="258">
                  <c:v>75.25834656</c:v>
                </c:pt>
                <c:pt idx="259">
                  <c:v>78.77016449</c:v>
                </c:pt>
                <c:pt idx="260">
                  <c:v>81.78269196</c:v>
                </c:pt>
                <c:pt idx="261">
                  <c:v>84.56212616</c:v>
                </c:pt>
                <c:pt idx="262">
                  <c:v>86.68280029</c:v>
                </c:pt>
                <c:pt idx="263">
                  <c:v>88.61468506</c:v>
                </c:pt>
                <c:pt idx="264">
                  <c:v>90.06213379</c:v>
                </c:pt>
                <c:pt idx="265">
                  <c:v>91.46284485</c:v>
                </c:pt>
                <c:pt idx="266">
                  <c:v>92.56317139</c:v>
                </c:pt>
                <c:pt idx="267">
                  <c:v>93.42019653</c:v>
                </c:pt>
                <c:pt idx="268">
                  <c:v>94.20497131</c:v>
                </c:pt>
                <c:pt idx="269">
                  <c:v>94.82556915</c:v>
                </c:pt>
                <c:pt idx="270">
                  <c:v>95.24355316</c:v>
                </c:pt>
                <c:pt idx="271">
                  <c:v>95.74430847</c:v>
                </c:pt>
                <c:pt idx="272">
                  <c:v>96.16874695</c:v>
                </c:pt>
                <c:pt idx="273">
                  <c:v>96.43690491</c:v>
                </c:pt>
                <c:pt idx="274">
                  <c:v>96.66194153</c:v>
                </c:pt>
                <c:pt idx="275">
                  <c:v>96.97564697</c:v>
                </c:pt>
                <c:pt idx="276">
                  <c:v>97.16917419</c:v>
                </c:pt>
                <c:pt idx="277">
                  <c:v>97.27545166</c:v>
                </c:pt>
                <c:pt idx="278">
                  <c:v>97.39273834</c:v>
                </c:pt>
                <c:pt idx="279">
                  <c:v>97.45994568</c:v>
                </c:pt>
                <c:pt idx="280">
                  <c:v>97.48017883</c:v>
                </c:pt>
                <c:pt idx="281">
                  <c:v>97.33673859</c:v>
                </c:pt>
                <c:pt idx="282">
                  <c:v>97.22650909</c:v>
                </c:pt>
                <c:pt idx="283">
                  <c:v>97.04457092</c:v>
                </c:pt>
                <c:pt idx="284">
                  <c:v>96.83381653</c:v>
                </c:pt>
                <c:pt idx="285">
                  <c:v>96.67346191</c:v>
                </c:pt>
                <c:pt idx="286">
                  <c:v>96.52544403</c:v>
                </c:pt>
                <c:pt idx="287">
                  <c:v>96.32523346</c:v>
                </c:pt>
                <c:pt idx="288">
                  <c:v>96.09353638</c:v>
                </c:pt>
                <c:pt idx="289">
                  <c:v>95.81062317</c:v>
                </c:pt>
                <c:pt idx="290">
                  <c:v>95.56082153</c:v>
                </c:pt>
                <c:pt idx="291">
                  <c:v>95.28483582</c:v>
                </c:pt>
                <c:pt idx="292">
                  <c:v>95.10974884</c:v>
                </c:pt>
                <c:pt idx="293">
                  <c:v>95.08969116</c:v>
                </c:pt>
                <c:pt idx="294">
                  <c:v>94.9161377</c:v>
                </c:pt>
                <c:pt idx="295">
                  <c:v>94.80773163</c:v>
                </c:pt>
                <c:pt idx="296">
                  <c:v>94.82929993</c:v>
                </c:pt>
                <c:pt idx="297">
                  <c:v>94.83717346</c:v>
                </c:pt>
                <c:pt idx="298">
                  <c:v>94.78317261</c:v>
                </c:pt>
                <c:pt idx="299">
                  <c:v>94.91033936</c:v>
                </c:pt>
                <c:pt idx="300">
                  <c:v>94.93401337</c:v>
                </c:pt>
                <c:pt idx="301">
                  <c:v>95.01875305</c:v>
                </c:pt>
                <c:pt idx="302">
                  <c:v>95.2011261</c:v>
                </c:pt>
                <c:pt idx="303">
                  <c:v>95.35958862</c:v>
                </c:pt>
                <c:pt idx="304">
                  <c:v>95.47013855</c:v>
                </c:pt>
                <c:pt idx="305">
                  <c:v>95.65838623</c:v>
                </c:pt>
                <c:pt idx="306">
                  <c:v>95.90989685</c:v>
                </c:pt>
                <c:pt idx="307">
                  <c:v>96.03731537</c:v>
                </c:pt>
                <c:pt idx="308">
                  <c:v>96.3091507</c:v>
                </c:pt>
                <c:pt idx="309">
                  <c:v>96.31682587</c:v>
                </c:pt>
                <c:pt idx="310">
                  <c:v>96.5967865</c:v>
                </c:pt>
                <c:pt idx="311">
                  <c:v>96.75623322</c:v>
                </c:pt>
                <c:pt idx="312">
                  <c:v>96.88304138</c:v>
                </c:pt>
                <c:pt idx="313">
                  <c:v>96.9858551</c:v>
                </c:pt>
                <c:pt idx="314">
                  <c:v>97.0348053</c:v>
                </c:pt>
                <c:pt idx="315">
                  <c:v>97.14368439</c:v>
                </c:pt>
                <c:pt idx="316">
                  <c:v>97.2199173</c:v>
                </c:pt>
                <c:pt idx="317">
                  <c:v>97.19186401</c:v>
                </c:pt>
                <c:pt idx="318">
                  <c:v>97.19735718</c:v>
                </c:pt>
                <c:pt idx="319">
                  <c:v>97.22370911</c:v>
                </c:pt>
                <c:pt idx="320">
                  <c:v>97.22761536</c:v>
                </c:pt>
                <c:pt idx="321">
                  <c:v>97.19198608</c:v>
                </c:pt>
                <c:pt idx="322">
                  <c:v>97.12713623</c:v>
                </c:pt>
                <c:pt idx="323">
                  <c:v>97.01711273</c:v>
                </c:pt>
                <c:pt idx="324">
                  <c:v>97.00717926</c:v>
                </c:pt>
                <c:pt idx="325">
                  <c:v>97.02106476</c:v>
                </c:pt>
                <c:pt idx="326">
                  <c:v>96.84396362</c:v>
                </c:pt>
                <c:pt idx="327">
                  <c:v>96.87588501</c:v>
                </c:pt>
                <c:pt idx="328">
                  <c:v>96.82991028</c:v>
                </c:pt>
                <c:pt idx="329">
                  <c:v>96.75418091</c:v>
                </c:pt>
                <c:pt idx="330">
                  <c:v>96.66734314</c:v>
                </c:pt>
                <c:pt idx="331">
                  <c:v>96.61706543</c:v>
                </c:pt>
                <c:pt idx="332">
                  <c:v>96.57640076</c:v>
                </c:pt>
                <c:pt idx="333">
                  <c:v>96.57855988</c:v>
                </c:pt>
                <c:pt idx="334">
                  <c:v>96.57972717</c:v>
                </c:pt>
                <c:pt idx="335">
                  <c:v>96.55786896</c:v>
                </c:pt>
                <c:pt idx="336">
                  <c:v>96.52785492</c:v>
                </c:pt>
                <c:pt idx="337">
                  <c:v>96.56410217</c:v>
                </c:pt>
                <c:pt idx="338">
                  <c:v>96.47875214</c:v>
                </c:pt>
                <c:pt idx="339">
                  <c:v>96.57546234</c:v>
                </c:pt>
                <c:pt idx="340">
                  <c:v>96.56046295</c:v>
                </c:pt>
                <c:pt idx="341">
                  <c:v>96.56014252</c:v>
                </c:pt>
                <c:pt idx="342">
                  <c:v>96.54237366</c:v>
                </c:pt>
                <c:pt idx="343">
                  <c:v>96.54736328</c:v>
                </c:pt>
                <c:pt idx="344">
                  <c:v>96.48883057</c:v>
                </c:pt>
                <c:pt idx="345">
                  <c:v>96.48400116</c:v>
                </c:pt>
                <c:pt idx="346">
                  <c:v>96.51767731</c:v>
                </c:pt>
                <c:pt idx="347">
                  <c:v>96.45870209</c:v>
                </c:pt>
                <c:pt idx="348">
                  <c:v>96.39545441</c:v>
                </c:pt>
                <c:pt idx="349">
                  <c:v>96.36032104</c:v>
                </c:pt>
                <c:pt idx="350">
                  <c:v>96.29016113</c:v>
                </c:pt>
                <c:pt idx="351">
                  <c:v>96.19090271</c:v>
                </c:pt>
                <c:pt idx="352">
                  <c:v>96.08889771</c:v>
                </c:pt>
                <c:pt idx="353">
                  <c:v>95.96833038</c:v>
                </c:pt>
                <c:pt idx="354">
                  <c:v>95.85694885</c:v>
                </c:pt>
                <c:pt idx="355">
                  <c:v>95.71349335</c:v>
                </c:pt>
                <c:pt idx="356">
                  <c:v>95.56111145</c:v>
                </c:pt>
                <c:pt idx="357">
                  <c:v>95.41712189</c:v>
                </c:pt>
                <c:pt idx="358">
                  <c:v>95.26567078</c:v>
                </c:pt>
                <c:pt idx="359">
                  <c:v>95.06889343</c:v>
                </c:pt>
                <c:pt idx="360">
                  <c:v>94.9188385</c:v>
                </c:pt>
                <c:pt idx="361">
                  <c:v>94.73747253</c:v>
                </c:pt>
                <c:pt idx="362">
                  <c:v>94.53112793</c:v>
                </c:pt>
                <c:pt idx="363">
                  <c:v>94.3507843</c:v>
                </c:pt>
                <c:pt idx="364">
                  <c:v>94.22344208</c:v>
                </c:pt>
                <c:pt idx="365">
                  <c:v>94.0195694</c:v>
                </c:pt>
                <c:pt idx="366">
                  <c:v>93.84413147</c:v>
                </c:pt>
                <c:pt idx="367">
                  <c:v>93.69039917</c:v>
                </c:pt>
                <c:pt idx="368">
                  <c:v>93.57217407</c:v>
                </c:pt>
                <c:pt idx="369">
                  <c:v>93.44083405</c:v>
                </c:pt>
                <c:pt idx="370">
                  <c:v>93.27019501</c:v>
                </c:pt>
                <c:pt idx="371">
                  <c:v>93.2196579</c:v>
                </c:pt>
                <c:pt idx="372">
                  <c:v>93.17276764</c:v>
                </c:pt>
                <c:pt idx="373">
                  <c:v>93.06574249</c:v>
                </c:pt>
                <c:pt idx="374">
                  <c:v>92.96380615</c:v>
                </c:pt>
                <c:pt idx="375">
                  <c:v>92.92313385</c:v>
                </c:pt>
                <c:pt idx="376">
                  <c:v>92.93526459</c:v>
                </c:pt>
                <c:pt idx="377">
                  <c:v>92.92671204</c:v>
                </c:pt>
                <c:pt idx="378">
                  <c:v>92.96910858</c:v>
                </c:pt>
                <c:pt idx="379">
                  <c:v>93.00764465</c:v>
                </c:pt>
                <c:pt idx="380">
                  <c:v>93.10096741</c:v>
                </c:pt>
                <c:pt idx="381">
                  <c:v>93.11608887</c:v>
                </c:pt>
                <c:pt idx="382">
                  <c:v>93.19133759</c:v>
                </c:pt>
                <c:pt idx="383">
                  <c:v>93.28543854</c:v>
                </c:pt>
                <c:pt idx="384">
                  <c:v>93.40208435</c:v>
                </c:pt>
                <c:pt idx="385">
                  <c:v>93.52170563</c:v>
                </c:pt>
                <c:pt idx="386">
                  <c:v>93.66103363</c:v>
                </c:pt>
                <c:pt idx="387">
                  <c:v>93.78505707</c:v>
                </c:pt>
                <c:pt idx="388">
                  <c:v>93.9824295</c:v>
                </c:pt>
                <c:pt idx="389">
                  <c:v>94.15731049</c:v>
                </c:pt>
                <c:pt idx="390">
                  <c:v>94.30148315</c:v>
                </c:pt>
                <c:pt idx="391">
                  <c:v>94.48644257</c:v>
                </c:pt>
                <c:pt idx="392">
                  <c:v>94.63011932</c:v>
                </c:pt>
                <c:pt idx="393">
                  <c:v>94.81964111</c:v>
                </c:pt>
                <c:pt idx="394">
                  <c:v>95.00112915</c:v>
                </c:pt>
                <c:pt idx="395">
                  <c:v>95.13768005</c:v>
                </c:pt>
                <c:pt idx="396">
                  <c:v>95.2951355</c:v>
                </c:pt>
                <c:pt idx="397">
                  <c:v>95.49672699</c:v>
                </c:pt>
                <c:pt idx="398">
                  <c:v>95.62664795</c:v>
                </c:pt>
                <c:pt idx="399">
                  <c:v>95.73787689</c:v>
                </c:pt>
                <c:pt idx="400">
                  <c:v>95.90697479</c:v>
                </c:pt>
                <c:pt idx="401">
                  <c:v>96.05101013</c:v>
                </c:pt>
                <c:pt idx="402">
                  <c:v>96.17425537</c:v>
                </c:pt>
                <c:pt idx="403">
                  <c:v>96.26948547</c:v>
                </c:pt>
                <c:pt idx="404">
                  <c:v>96.37174988</c:v>
                </c:pt>
                <c:pt idx="405">
                  <c:v>96.43927765</c:v>
                </c:pt>
                <c:pt idx="406">
                  <c:v>96.51618195</c:v>
                </c:pt>
                <c:pt idx="407">
                  <c:v>96.58571625</c:v>
                </c:pt>
                <c:pt idx="408">
                  <c:v>96.62652588</c:v>
                </c:pt>
                <c:pt idx="409">
                  <c:v>96.64292145</c:v>
                </c:pt>
                <c:pt idx="410">
                  <c:v>96.74273682</c:v>
                </c:pt>
                <c:pt idx="411">
                  <c:v>96.78674316</c:v>
                </c:pt>
                <c:pt idx="412">
                  <c:v>96.75047302</c:v>
                </c:pt>
                <c:pt idx="413">
                  <c:v>96.74304199</c:v>
                </c:pt>
                <c:pt idx="414">
                  <c:v>96.77441406</c:v>
                </c:pt>
                <c:pt idx="415">
                  <c:v>96.80118561</c:v>
                </c:pt>
                <c:pt idx="416">
                  <c:v>96.74517059</c:v>
                </c:pt>
                <c:pt idx="417">
                  <c:v>96.72342682</c:v>
                </c:pt>
                <c:pt idx="418">
                  <c:v>96.73556519</c:v>
                </c:pt>
                <c:pt idx="419">
                  <c:v>96.74140167</c:v>
                </c:pt>
                <c:pt idx="420">
                  <c:v>96.68875885</c:v>
                </c:pt>
                <c:pt idx="421">
                  <c:v>96.64533997</c:v>
                </c:pt>
                <c:pt idx="422">
                  <c:v>96.66146088</c:v>
                </c:pt>
                <c:pt idx="423">
                  <c:v>96.65377045</c:v>
                </c:pt>
                <c:pt idx="424">
                  <c:v>96.62554169</c:v>
                </c:pt>
                <c:pt idx="425">
                  <c:v>96.56776428</c:v>
                </c:pt>
                <c:pt idx="426">
                  <c:v>96.55738831</c:v>
                </c:pt>
                <c:pt idx="427">
                  <c:v>96.56726074</c:v>
                </c:pt>
                <c:pt idx="428">
                  <c:v>96.53884888</c:v>
                </c:pt>
                <c:pt idx="429">
                  <c:v>96.5118103</c:v>
                </c:pt>
                <c:pt idx="430">
                  <c:v>96.52060699</c:v>
                </c:pt>
                <c:pt idx="431">
                  <c:v>96.50785065</c:v>
                </c:pt>
                <c:pt idx="432">
                  <c:v>96.50737</c:v>
                </c:pt>
                <c:pt idx="433">
                  <c:v>96.53877258</c:v>
                </c:pt>
                <c:pt idx="434">
                  <c:v>96.59874725</c:v>
                </c:pt>
                <c:pt idx="435">
                  <c:v>96.58934784</c:v>
                </c:pt>
                <c:pt idx="436">
                  <c:v>96.60289001</c:v>
                </c:pt>
                <c:pt idx="437">
                  <c:v>96.6125946</c:v>
                </c:pt>
                <c:pt idx="438">
                  <c:v>96.66338348</c:v>
                </c:pt>
                <c:pt idx="439">
                  <c:v>96.67253876</c:v>
                </c:pt>
                <c:pt idx="440">
                  <c:v>96.79116821</c:v>
                </c:pt>
                <c:pt idx="441">
                  <c:v>96.80609894</c:v>
                </c:pt>
                <c:pt idx="442">
                  <c:v>96.87919617</c:v>
                </c:pt>
                <c:pt idx="443">
                  <c:v>96.93321228</c:v>
                </c:pt>
                <c:pt idx="444">
                  <c:v>96.96351624</c:v>
                </c:pt>
                <c:pt idx="445">
                  <c:v>97.02498627</c:v>
                </c:pt>
                <c:pt idx="446">
                  <c:v>97.06832886</c:v>
                </c:pt>
                <c:pt idx="447">
                  <c:v>97.17414856</c:v>
                </c:pt>
                <c:pt idx="448">
                  <c:v>97.23560333</c:v>
                </c:pt>
                <c:pt idx="449">
                  <c:v>97.29950714</c:v>
                </c:pt>
                <c:pt idx="450">
                  <c:v>97.33903503</c:v>
                </c:pt>
                <c:pt idx="451">
                  <c:v>97.47642517</c:v>
                </c:pt>
                <c:pt idx="452">
                  <c:v>97.55021667</c:v>
                </c:pt>
                <c:pt idx="453">
                  <c:v>97.57652283</c:v>
                </c:pt>
                <c:pt idx="454">
                  <c:v>97.66712952</c:v>
                </c:pt>
                <c:pt idx="455">
                  <c:v>97.68479156</c:v>
                </c:pt>
                <c:pt idx="456">
                  <c:v>97.77876282</c:v>
                </c:pt>
                <c:pt idx="457">
                  <c:v>97.85596466</c:v>
                </c:pt>
                <c:pt idx="458">
                  <c:v>97.91731262</c:v>
                </c:pt>
                <c:pt idx="459">
                  <c:v>97.97756958</c:v>
                </c:pt>
                <c:pt idx="460">
                  <c:v>98.00666046</c:v>
                </c:pt>
                <c:pt idx="461">
                  <c:v>98.05153656</c:v>
                </c:pt>
                <c:pt idx="462">
                  <c:v>98.14936829</c:v>
                </c:pt>
                <c:pt idx="463">
                  <c:v>98.19264984</c:v>
                </c:pt>
                <c:pt idx="464">
                  <c:v>98.23618317</c:v>
                </c:pt>
                <c:pt idx="465">
                  <c:v>98.28049469</c:v>
                </c:pt>
                <c:pt idx="466">
                  <c:v>98.30857849</c:v>
                </c:pt>
                <c:pt idx="467">
                  <c:v>98.36183929</c:v>
                </c:pt>
                <c:pt idx="468">
                  <c:v>98.40406799</c:v>
                </c:pt>
                <c:pt idx="469">
                  <c:v>98.43312073</c:v>
                </c:pt>
                <c:pt idx="470">
                  <c:v>98.44460297</c:v>
                </c:pt>
                <c:pt idx="471">
                  <c:v>98.49204254</c:v>
                </c:pt>
                <c:pt idx="472">
                  <c:v>98.5450058</c:v>
                </c:pt>
                <c:pt idx="473">
                  <c:v>98.58039093</c:v>
                </c:pt>
                <c:pt idx="474">
                  <c:v>98.56311798</c:v>
                </c:pt>
                <c:pt idx="475">
                  <c:v>98.60504913</c:v>
                </c:pt>
                <c:pt idx="476">
                  <c:v>98.62178802</c:v>
                </c:pt>
                <c:pt idx="477">
                  <c:v>98.67193604</c:v>
                </c:pt>
                <c:pt idx="478">
                  <c:v>98.66969299</c:v>
                </c:pt>
                <c:pt idx="479">
                  <c:v>98.66578674</c:v>
                </c:pt>
                <c:pt idx="480">
                  <c:v>98.71130371</c:v>
                </c:pt>
                <c:pt idx="481">
                  <c:v>98.74964905</c:v>
                </c:pt>
                <c:pt idx="482">
                  <c:v>98.71209717</c:v>
                </c:pt>
                <c:pt idx="483">
                  <c:v>98.75045776</c:v>
                </c:pt>
                <c:pt idx="484">
                  <c:v>98.76628876</c:v>
                </c:pt>
                <c:pt idx="485">
                  <c:v>98.7663269</c:v>
                </c:pt>
                <c:pt idx="486">
                  <c:v>98.81558228</c:v>
                </c:pt>
                <c:pt idx="487">
                  <c:v>98.79933929</c:v>
                </c:pt>
                <c:pt idx="488">
                  <c:v>98.89645386</c:v>
                </c:pt>
                <c:pt idx="489">
                  <c:v>98.84133911</c:v>
                </c:pt>
                <c:pt idx="490">
                  <c:v>98.89020538</c:v>
                </c:pt>
                <c:pt idx="491">
                  <c:v>98.9283905</c:v>
                </c:pt>
                <c:pt idx="492">
                  <c:v>98.96221161</c:v>
                </c:pt>
                <c:pt idx="493">
                  <c:v>98.99105835</c:v>
                </c:pt>
                <c:pt idx="494">
                  <c:v>99.00985718</c:v>
                </c:pt>
                <c:pt idx="495">
                  <c:v>99.07549286</c:v>
                </c:pt>
                <c:pt idx="496">
                  <c:v>99.08164215</c:v>
                </c:pt>
                <c:pt idx="497">
                  <c:v>99.05653381</c:v>
                </c:pt>
                <c:pt idx="498">
                  <c:v>99.12754059</c:v>
                </c:pt>
                <c:pt idx="499">
                  <c:v>99.12282562</c:v>
                </c:pt>
                <c:pt idx="500">
                  <c:v>99.15827179</c:v>
                </c:pt>
                <c:pt idx="501">
                  <c:v>99.2093811</c:v>
                </c:pt>
                <c:pt idx="502">
                  <c:v>99.21627808</c:v>
                </c:pt>
                <c:pt idx="503">
                  <c:v>99.27640533</c:v>
                </c:pt>
                <c:pt idx="504">
                  <c:v>99.27876282</c:v>
                </c:pt>
                <c:pt idx="505">
                  <c:v>99.30294037</c:v>
                </c:pt>
                <c:pt idx="506">
                  <c:v>99.320755</c:v>
                </c:pt>
                <c:pt idx="507">
                  <c:v>99.34127808</c:v>
                </c:pt>
                <c:pt idx="508">
                  <c:v>99.34213257</c:v>
                </c:pt>
                <c:pt idx="509">
                  <c:v>99.39061737</c:v>
                </c:pt>
                <c:pt idx="510">
                  <c:v>99.40720367</c:v>
                </c:pt>
                <c:pt idx="511">
                  <c:v>99.45397186</c:v>
                </c:pt>
                <c:pt idx="512">
                  <c:v>99.44288635</c:v>
                </c:pt>
                <c:pt idx="513">
                  <c:v>99.50337982</c:v>
                </c:pt>
                <c:pt idx="514">
                  <c:v>99.4859848</c:v>
                </c:pt>
                <c:pt idx="515">
                  <c:v>99.57723999</c:v>
                </c:pt>
                <c:pt idx="516">
                  <c:v>99.52694702</c:v>
                </c:pt>
                <c:pt idx="517">
                  <c:v>99.55794525</c:v>
                </c:pt>
                <c:pt idx="518">
                  <c:v>99.58934784</c:v>
                </c:pt>
                <c:pt idx="519">
                  <c:v>99.58503723</c:v>
                </c:pt>
                <c:pt idx="520">
                  <c:v>99.59966278</c:v>
                </c:pt>
                <c:pt idx="521">
                  <c:v>99.58728027</c:v>
                </c:pt>
                <c:pt idx="522">
                  <c:v>99.55471802</c:v>
                </c:pt>
                <c:pt idx="523">
                  <c:v>99.59115601</c:v>
                </c:pt>
                <c:pt idx="524">
                  <c:v>99.57260895</c:v>
                </c:pt>
                <c:pt idx="525">
                  <c:v>99.62361145</c:v>
                </c:pt>
                <c:pt idx="526">
                  <c:v>99.58518219</c:v>
                </c:pt>
                <c:pt idx="527">
                  <c:v>99.60028839</c:v>
                </c:pt>
                <c:pt idx="528">
                  <c:v>99.59405518</c:v>
                </c:pt>
                <c:pt idx="529">
                  <c:v>99.57719421</c:v>
                </c:pt>
                <c:pt idx="530">
                  <c:v>99.57685089</c:v>
                </c:pt>
                <c:pt idx="531">
                  <c:v>99.56233978</c:v>
                </c:pt>
                <c:pt idx="532">
                  <c:v>99.55187988</c:v>
                </c:pt>
                <c:pt idx="533">
                  <c:v>99.48523712</c:v>
                </c:pt>
                <c:pt idx="534">
                  <c:v>99.53491974</c:v>
                </c:pt>
                <c:pt idx="535">
                  <c:v>99.48774719</c:v>
                </c:pt>
                <c:pt idx="536">
                  <c:v>99.52838135</c:v>
                </c:pt>
                <c:pt idx="537">
                  <c:v>99.50175476</c:v>
                </c:pt>
                <c:pt idx="538">
                  <c:v>99.49533081</c:v>
                </c:pt>
                <c:pt idx="539">
                  <c:v>99.47689819</c:v>
                </c:pt>
                <c:pt idx="540">
                  <c:v>99.42589569</c:v>
                </c:pt>
                <c:pt idx="541">
                  <c:v>99.47366333</c:v>
                </c:pt>
                <c:pt idx="542">
                  <c:v>99.42919922</c:v>
                </c:pt>
                <c:pt idx="543">
                  <c:v>99.43264008</c:v>
                </c:pt>
                <c:pt idx="544">
                  <c:v>99.40036011</c:v>
                </c:pt>
                <c:pt idx="545">
                  <c:v>99.39979553</c:v>
                </c:pt>
                <c:pt idx="546">
                  <c:v>99.35826111</c:v>
                </c:pt>
                <c:pt idx="547">
                  <c:v>99.3265152</c:v>
                </c:pt>
                <c:pt idx="548">
                  <c:v>99.3662262</c:v>
                </c:pt>
                <c:pt idx="549">
                  <c:v>99.32659912</c:v>
                </c:pt>
                <c:pt idx="550">
                  <c:v>99.3583374</c:v>
                </c:pt>
                <c:pt idx="551">
                  <c:v>99.36778259</c:v>
                </c:pt>
                <c:pt idx="552">
                  <c:v>99.31558228</c:v>
                </c:pt>
                <c:pt idx="553">
                  <c:v>99.33881378</c:v>
                </c:pt>
                <c:pt idx="554">
                  <c:v>99.32939911</c:v>
                </c:pt>
                <c:pt idx="555">
                  <c:v>99.31526947</c:v>
                </c:pt>
                <c:pt idx="556">
                  <c:v>99.31655884</c:v>
                </c:pt>
                <c:pt idx="557">
                  <c:v>99.29946136</c:v>
                </c:pt>
                <c:pt idx="558">
                  <c:v>99.29693604</c:v>
                </c:pt>
                <c:pt idx="559">
                  <c:v>99.33026886</c:v>
                </c:pt>
                <c:pt idx="560">
                  <c:v>99.32331848</c:v>
                </c:pt>
                <c:pt idx="561">
                  <c:v>99.29180908</c:v>
                </c:pt>
                <c:pt idx="562">
                  <c:v>99.29203796</c:v>
                </c:pt>
                <c:pt idx="563">
                  <c:v>99.29638672</c:v>
                </c:pt>
                <c:pt idx="564">
                  <c:v>99.29940796</c:v>
                </c:pt>
                <c:pt idx="565">
                  <c:v>99.28549957</c:v>
                </c:pt>
                <c:pt idx="566">
                  <c:v>99.28508759</c:v>
                </c:pt>
                <c:pt idx="567">
                  <c:v>99.34384155</c:v>
                </c:pt>
                <c:pt idx="568">
                  <c:v>99.3181076</c:v>
                </c:pt>
                <c:pt idx="569">
                  <c:v>99.33744049</c:v>
                </c:pt>
                <c:pt idx="570">
                  <c:v>99.30057526</c:v>
                </c:pt>
                <c:pt idx="571">
                  <c:v>99.32157898</c:v>
                </c:pt>
                <c:pt idx="572">
                  <c:v>99.35681915</c:v>
                </c:pt>
                <c:pt idx="573">
                  <c:v>99.31739807</c:v>
                </c:pt>
                <c:pt idx="574">
                  <c:v>99.33094025</c:v>
                </c:pt>
                <c:pt idx="575">
                  <c:v>99.32383728</c:v>
                </c:pt>
                <c:pt idx="576">
                  <c:v>99.32846069</c:v>
                </c:pt>
                <c:pt idx="577">
                  <c:v>99.31723785</c:v>
                </c:pt>
                <c:pt idx="578">
                  <c:v>99.31130981</c:v>
                </c:pt>
                <c:pt idx="579">
                  <c:v>99.345047</c:v>
                </c:pt>
                <c:pt idx="580">
                  <c:v>99.31241608</c:v>
                </c:pt>
                <c:pt idx="581">
                  <c:v>99.32364655</c:v>
                </c:pt>
                <c:pt idx="582">
                  <c:v>99.31358337</c:v>
                </c:pt>
                <c:pt idx="583">
                  <c:v>99.28855896</c:v>
                </c:pt>
                <c:pt idx="584">
                  <c:v>99.30882263</c:v>
                </c:pt>
                <c:pt idx="585">
                  <c:v>99.2622757</c:v>
                </c:pt>
                <c:pt idx="586">
                  <c:v>99.2939682</c:v>
                </c:pt>
                <c:pt idx="587">
                  <c:v>99.24423981</c:v>
                </c:pt>
                <c:pt idx="588">
                  <c:v>99.24495697</c:v>
                </c:pt>
                <c:pt idx="589">
                  <c:v>99.26177979</c:v>
                </c:pt>
                <c:pt idx="590">
                  <c:v>99.22832489</c:v>
                </c:pt>
                <c:pt idx="591">
                  <c:v>99.1858139</c:v>
                </c:pt>
                <c:pt idx="592">
                  <c:v>99.15257263</c:v>
                </c:pt>
                <c:pt idx="593">
                  <c:v>99.12792969</c:v>
                </c:pt>
                <c:pt idx="594">
                  <c:v>99.10044098</c:v>
                </c:pt>
                <c:pt idx="595">
                  <c:v>99.09360504</c:v>
                </c:pt>
                <c:pt idx="596">
                  <c:v>99.04958344</c:v>
                </c:pt>
                <c:pt idx="597">
                  <c:v>99.02729034</c:v>
                </c:pt>
                <c:pt idx="598">
                  <c:v>98.98124695</c:v>
                </c:pt>
                <c:pt idx="599">
                  <c:v>98.96633911</c:v>
                </c:pt>
                <c:pt idx="600">
                  <c:v>98.91217041</c:v>
                </c:pt>
                <c:pt idx="601">
                  <c:v>98.8838501</c:v>
                </c:pt>
                <c:pt idx="602">
                  <c:v>98.84683228</c:v>
                </c:pt>
                <c:pt idx="603">
                  <c:v>98.83170319</c:v>
                </c:pt>
                <c:pt idx="604">
                  <c:v>98.78979492</c:v>
                </c:pt>
                <c:pt idx="605">
                  <c:v>98.72424316</c:v>
                </c:pt>
                <c:pt idx="606">
                  <c:v>98.71620178</c:v>
                </c:pt>
                <c:pt idx="607">
                  <c:v>98.66799927</c:v>
                </c:pt>
                <c:pt idx="608">
                  <c:v>98.66046906</c:v>
                </c:pt>
                <c:pt idx="609">
                  <c:v>98.59407806</c:v>
                </c:pt>
                <c:pt idx="610">
                  <c:v>98.54415894</c:v>
                </c:pt>
                <c:pt idx="611">
                  <c:v>98.52033997</c:v>
                </c:pt>
                <c:pt idx="612">
                  <c:v>98.47644806</c:v>
                </c:pt>
                <c:pt idx="613">
                  <c:v>98.41692352</c:v>
                </c:pt>
                <c:pt idx="614">
                  <c:v>98.38730621</c:v>
                </c:pt>
                <c:pt idx="615">
                  <c:v>98.36753845</c:v>
                </c:pt>
                <c:pt idx="616">
                  <c:v>98.31835938</c:v>
                </c:pt>
                <c:pt idx="617">
                  <c:v>98.30847931</c:v>
                </c:pt>
                <c:pt idx="618">
                  <c:v>98.27631378</c:v>
                </c:pt>
                <c:pt idx="619">
                  <c:v>98.22640228</c:v>
                </c:pt>
                <c:pt idx="620">
                  <c:v>98.21822357</c:v>
                </c:pt>
                <c:pt idx="621">
                  <c:v>98.16429901</c:v>
                </c:pt>
                <c:pt idx="622">
                  <c:v>98.13522339</c:v>
                </c:pt>
                <c:pt idx="623">
                  <c:v>98.1138916</c:v>
                </c:pt>
                <c:pt idx="624">
                  <c:v>98.08443451</c:v>
                </c:pt>
                <c:pt idx="625">
                  <c:v>98.04958344</c:v>
                </c:pt>
                <c:pt idx="626">
                  <c:v>98.02757263</c:v>
                </c:pt>
                <c:pt idx="627">
                  <c:v>98.00753784</c:v>
                </c:pt>
                <c:pt idx="628">
                  <c:v>98.0161438</c:v>
                </c:pt>
                <c:pt idx="629">
                  <c:v>98.01529694</c:v>
                </c:pt>
                <c:pt idx="630">
                  <c:v>98.00476837</c:v>
                </c:pt>
                <c:pt idx="631">
                  <c:v>97.98899078</c:v>
                </c:pt>
                <c:pt idx="632">
                  <c:v>97.9568634</c:v>
                </c:pt>
                <c:pt idx="633">
                  <c:v>97.95804596</c:v>
                </c:pt>
                <c:pt idx="634">
                  <c:v>97.94721222</c:v>
                </c:pt>
                <c:pt idx="635">
                  <c:v>97.94203186</c:v>
                </c:pt>
                <c:pt idx="636">
                  <c:v>97.94734955</c:v>
                </c:pt>
                <c:pt idx="637">
                  <c:v>97.97561646</c:v>
                </c:pt>
                <c:pt idx="638">
                  <c:v>97.97570038</c:v>
                </c:pt>
                <c:pt idx="639">
                  <c:v>97.97290802</c:v>
                </c:pt>
                <c:pt idx="640">
                  <c:v>97.95731354</c:v>
                </c:pt>
                <c:pt idx="641">
                  <c:v>97.98996735</c:v>
                </c:pt>
                <c:pt idx="642">
                  <c:v>98.01339722</c:v>
                </c:pt>
                <c:pt idx="643">
                  <c:v>98.0406189</c:v>
                </c:pt>
                <c:pt idx="644">
                  <c:v>98.04486847</c:v>
                </c:pt>
                <c:pt idx="645">
                  <c:v>98.07180023</c:v>
                </c:pt>
                <c:pt idx="646">
                  <c:v>98.07781982</c:v>
                </c:pt>
                <c:pt idx="647">
                  <c:v>98.11650848</c:v>
                </c:pt>
                <c:pt idx="648">
                  <c:v>98.17922211</c:v>
                </c:pt>
                <c:pt idx="649">
                  <c:v>98.14749908</c:v>
                </c:pt>
                <c:pt idx="650">
                  <c:v>98.21539307</c:v>
                </c:pt>
                <c:pt idx="651">
                  <c:v>98.25456238</c:v>
                </c:pt>
                <c:pt idx="652">
                  <c:v>98.29546356</c:v>
                </c:pt>
                <c:pt idx="653">
                  <c:v>98.28717041</c:v>
                </c:pt>
                <c:pt idx="654">
                  <c:v>98.34823608</c:v>
                </c:pt>
                <c:pt idx="655">
                  <c:v>98.34991455</c:v>
                </c:pt>
                <c:pt idx="656">
                  <c:v>98.40335083</c:v>
                </c:pt>
                <c:pt idx="657">
                  <c:v>98.43195343</c:v>
                </c:pt>
                <c:pt idx="658">
                  <c:v>98.44646454</c:v>
                </c:pt>
                <c:pt idx="659">
                  <c:v>98.50140381</c:v>
                </c:pt>
                <c:pt idx="660">
                  <c:v>98.55328369</c:v>
                </c:pt>
                <c:pt idx="661">
                  <c:v>98.58226013</c:v>
                </c:pt>
                <c:pt idx="662">
                  <c:v>98.62597656</c:v>
                </c:pt>
                <c:pt idx="663">
                  <c:v>98.65681458</c:v>
                </c:pt>
                <c:pt idx="664">
                  <c:v>98.67694092</c:v>
                </c:pt>
                <c:pt idx="665">
                  <c:v>98.75476837</c:v>
                </c:pt>
                <c:pt idx="666">
                  <c:v>98.76386261</c:v>
                </c:pt>
                <c:pt idx="667">
                  <c:v>98.82800293</c:v>
                </c:pt>
                <c:pt idx="668">
                  <c:v>98.84094238</c:v>
                </c:pt>
                <c:pt idx="669">
                  <c:v>98.87372589</c:v>
                </c:pt>
                <c:pt idx="670">
                  <c:v>98.9138031</c:v>
                </c:pt>
                <c:pt idx="671">
                  <c:v>98.94185638</c:v>
                </c:pt>
                <c:pt idx="672">
                  <c:v>98.9733963</c:v>
                </c:pt>
                <c:pt idx="673">
                  <c:v>98.97953796</c:v>
                </c:pt>
                <c:pt idx="674">
                  <c:v>99.04037476</c:v>
                </c:pt>
                <c:pt idx="675">
                  <c:v>99.04755402</c:v>
                </c:pt>
                <c:pt idx="676">
                  <c:v>99.07806396</c:v>
                </c:pt>
                <c:pt idx="677">
                  <c:v>99.14414978</c:v>
                </c:pt>
                <c:pt idx="678">
                  <c:v>99.1236496</c:v>
                </c:pt>
                <c:pt idx="679">
                  <c:v>99.13291931</c:v>
                </c:pt>
                <c:pt idx="680">
                  <c:v>99.16983032</c:v>
                </c:pt>
                <c:pt idx="681">
                  <c:v>99.17069244</c:v>
                </c:pt>
                <c:pt idx="682">
                  <c:v>99.21908569</c:v>
                </c:pt>
                <c:pt idx="683">
                  <c:v>99.2052002</c:v>
                </c:pt>
                <c:pt idx="684">
                  <c:v>99.23554993</c:v>
                </c:pt>
                <c:pt idx="685">
                  <c:v>99.22846222</c:v>
                </c:pt>
                <c:pt idx="686">
                  <c:v>99.23213196</c:v>
                </c:pt>
                <c:pt idx="687">
                  <c:v>99.23827362</c:v>
                </c:pt>
                <c:pt idx="688">
                  <c:v>99.24323273</c:v>
                </c:pt>
                <c:pt idx="689">
                  <c:v>99.27083588</c:v>
                </c:pt>
                <c:pt idx="690">
                  <c:v>99.24652863</c:v>
                </c:pt>
                <c:pt idx="691">
                  <c:v>99.30453491</c:v>
                </c:pt>
                <c:pt idx="692">
                  <c:v>99.28199768</c:v>
                </c:pt>
                <c:pt idx="693">
                  <c:v>99.2780304</c:v>
                </c:pt>
                <c:pt idx="694">
                  <c:v>99.3106308</c:v>
                </c:pt>
                <c:pt idx="695">
                  <c:v>99.27806854</c:v>
                </c:pt>
                <c:pt idx="696">
                  <c:v>99.26682281</c:v>
                </c:pt>
                <c:pt idx="697">
                  <c:v>99.25296783</c:v>
                </c:pt>
                <c:pt idx="698">
                  <c:v>99.25578308</c:v>
                </c:pt>
                <c:pt idx="699">
                  <c:v>99.24155426</c:v>
                </c:pt>
                <c:pt idx="700">
                  <c:v>99.25846863</c:v>
                </c:pt>
                <c:pt idx="701">
                  <c:v>99.21514893</c:v>
                </c:pt>
                <c:pt idx="702">
                  <c:v>99.2400589</c:v>
                </c:pt>
                <c:pt idx="703">
                  <c:v>99.21905518</c:v>
                </c:pt>
                <c:pt idx="704">
                  <c:v>99.21009064</c:v>
                </c:pt>
                <c:pt idx="705">
                  <c:v>99.20201111</c:v>
                </c:pt>
                <c:pt idx="706">
                  <c:v>99.18062592</c:v>
                </c:pt>
                <c:pt idx="707">
                  <c:v>99.17298126</c:v>
                </c:pt>
                <c:pt idx="708">
                  <c:v>99.17769623</c:v>
                </c:pt>
                <c:pt idx="709">
                  <c:v>99.13709259</c:v>
                </c:pt>
                <c:pt idx="710">
                  <c:v>99.16556549</c:v>
                </c:pt>
                <c:pt idx="711">
                  <c:v>99.14372253</c:v>
                </c:pt>
                <c:pt idx="712">
                  <c:v>99.09867859</c:v>
                </c:pt>
                <c:pt idx="713">
                  <c:v>99.0975647</c:v>
                </c:pt>
                <c:pt idx="714">
                  <c:v>99.09454346</c:v>
                </c:pt>
                <c:pt idx="715">
                  <c:v>99.0953064</c:v>
                </c:pt>
                <c:pt idx="716">
                  <c:v>99.11103058</c:v>
                </c:pt>
                <c:pt idx="717">
                  <c:v>99.08267212</c:v>
                </c:pt>
                <c:pt idx="718">
                  <c:v>99.07648468</c:v>
                </c:pt>
                <c:pt idx="719">
                  <c:v>99.07077789</c:v>
                </c:pt>
                <c:pt idx="720">
                  <c:v>99.05686951</c:v>
                </c:pt>
                <c:pt idx="721">
                  <c:v>99.06998444</c:v>
                </c:pt>
                <c:pt idx="722">
                  <c:v>99.07093048</c:v>
                </c:pt>
                <c:pt idx="723">
                  <c:v>99.07620239</c:v>
                </c:pt>
                <c:pt idx="724">
                  <c:v>99.06378937</c:v>
                </c:pt>
                <c:pt idx="725">
                  <c:v>99.06382751</c:v>
                </c:pt>
                <c:pt idx="726">
                  <c:v>99.04508972</c:v>
                </c:pt>
                <c:pt idx="727">
                  <c:v>99.04735565</c:v>
                </c:pt>
                <c:pt idx="728">
                  <c:v>99.06483459</c:v>
                </c:pt>
                <c:pt idx="729">
                  <c:v>99.05885315</c:v>
                </c:pt>
                <c:pt idx="730">
                  <c:v>99.07159424</c:v>
                </c:pt>
                <c:pt idx="731">
                  <c:v>99.0814743</c:v>
                </c:pt>
                <c:pt idx="732">
                  <c:v>99.06980133</c:v>
                </c:pt>
                <c:pt idx="733">
                  <c:v>99.08467865</c:v>
                </c:pt>
                <c:pt idx="734">
                  <c:v>99.05876923</c:v>
                </c:pt>
                <c:pt idx="735">
                  <c:v>99.12998962</c:v>
                </c:pt>
                <c:pt idx="736">
                  <c:v>99.09849548</c:v>
                </c:pt>
                <c:pt idx="737">
                  <c:v>99.09313202</c:v>
                </c:pt>
                <c:pt idx="738">
                  <c:v>99.14458466</c:v>
                </c:pt>
                <c:pt idx="739">
                  <c:v>99.15061188</c:v>
                </c:pt>
                <c:pt idx="740">
                  <c:v>99.15374756</c:v>
                </c:pt>
                <c:pt idx="741">
                  <c:v>99.16622925</c:v>
                </c:pt>
                <c:pt idx="742">
                  <c:v>99.16924286</c:v>
                </c:pt>
                <c:pt idx="743">
                  <c:v>99.18592834</c:v>
                </c:pt>
                <c:pt idx="744">
                  <c:v>99.20361328</c:v>
                </c:pt>
                <c:pt idx="745">
                  <c:v>99.23097229</c:v>
                </c:pt>
                <c:pt idx="746">
                  <c:v>99.22840881</c:v>
                </c:pt>
                <c:pt idx="747">
                  <c:v>99.23655701</c:v>
                </c:pt>
                <c:pt idx="748">
                  <c:v>99.26251984</c:v>
                </c:pt>
                <c:pt idx="749">
                  <c:v>99.26731873</c:v>
                </c:pt>
                <c:pt idx="750">
                  <c:v>99.3004303</c:v>
                </c:pt>
                <c:pt idx="751">
                  <c:v>99.32733154</c:v>
                </c:pt>
                <c:pt idx="752">
                  <c:v>99.33517456</c:v>
                </c:pt>
                <c:pt idx="753">
                  <c:v>99.35595703</c:v>
                </c:pt>
                <c:pt idx="754">
                  <c:v>99.38307953</c:v>
                </c:pt>
                <c:pt idx="755">
                  <c:v>99.41278076</c:v>
                </c:pt>
                <c:pt idx="756">
                  <c:v>99.40678406</c:v>
                </c:pt>
                <c:pt idx="757">
                  <c:v>99.44113159</c:v>
                </c:pt>
                <c:pt idx="758">
                  <c:v>99.44086456</c:v>
                </c:pt>
                <c:pt idx="759">
                  <c:v>99.46437836</c:v>
                </c:pt>
                <c:pt idx="760">
                  <c:v>99.48737335</c:v>
                </c:pt>
                <c:pt idx="761">
                  <c:v>99.49063873</c:v>
                </c:pt>
                <c:pt idx="762">
                  <c:v>99.51851654</c:v>
                </c:pt>
                <c:pt idx="763">
                  <c:v>99.5168457</c:v>
                </c:pt>
                <c:pt idx="764">
                  <c:v>99.53120422</c:v>
                </c:pt>
                <c:pt idx="765">
                  <c:v>99.57063293</c:v>
                </c:pt>
                <c:pt idx="766">
                  <c:v>99.55715942</c:v>
                </c:pt>
                <c:pt idx="767">
                  <c:v>99.57810974</c:v>
                </c:pt>
                <c:pt idx="768">
                  <c:v>99.60157013</c:v>
                </c:pt>
                <c:pt idx="769">
                  <c:v>99.59861755</c:v>
                </c:pt>
                <c:pt idx="770">
                  <c:v>99.61190796</c:v>
                </c:pt>
                <c:pt idx="771">
                  <c:v>99.6059494</c:v>
                </c:pt>
                <c:pt idx="772">
                  <c:v>99.62644958</c:v>
                </c:pt>
                <c:pt idx="773">
                  <c:v>99.60993195</c:v>
                </c:pt>
                <c:pt idx="774">
                  <c:v>99.64628601</c:v>
                </c:pt>
                <c:pt idx="775">
                  <c:v>99.61329651</c:v>
                </c:pt>
                <c:pt idx="776">
                  <c:v>99.62574005</c:v>
                </c:pt>
                <c:pt idx="777">
                  <c:v>99.64851379</c:v>
                </c:pt>
                <c:pt idx="778">
                  <c:v>99.6460495</c:v>
                </c:pt>
                <c:pt idx="779">
                  <c:v>99.65035248</c:v>
                </c:pt>
                <c:pt idx="780">
                  <c:v>99.62768555</c:v>
                </c:pt>
                <c:pt idx="781">
                  <c:v>99.62551117</c:v>
                </c:pt>
                <c:pt idx="782">
                  <c:v>99.61911774</c:v>
                </c:pt>
                <c:pt idx="783">
                  <c:v>99.61978912</c:v>
                </c:pt>
                <c:pt idx="784">
                  <c:v>99.60889435</c:v>
                </c:pt>
                <c:pt idx="785">
                  <c:v>99.60943604</c:v>
                </c:pt>
                <c:pt idx="786">
                  <c:v>99.62772369</c:v>
                </c:pt>
                <c:pt idx="787">
                  <c:v>99.59585571</c:v>
                </c:pt>
                <c:pt idx="788">
                  <c:v>99.57601166</c:v>
                </c:pt>
                <c:pt idx="789">
                  <c:v>99.60342407</c:v>
                </c:pt>
                <c:pt idx="790">
                  <c:v>99.60227966</c:v>
                </c:pt>
                <c:pt idx="791">
                  <c:v>99.57350159</c:v>
                </c:pt>
                <c:pt idx="792">
                  <c:v>99.5439682</c:v>
                </c:pt>
                <c:pt idx="793">
                  <c:v>99.53447723</c:v>
                </c:pt>
                <c:pt idx="794">
                  <c:v>99.55108643</c:v>
                </c:pt>
                <c:pt idx="795">
                  <c:v>99.52997589</c:v>
                </c:pt>
                <c:pt idx="796">
                  <c:v>99.50469971</c:v>
                </c:pt>
                <c:pt idx="797">
                  <c:v>99.5148468</c:v>
                </c:pt>
                <c:pt idx="798">
                  <c:v>99.48155212</c:v>
                </c:pt>
                <c:pt idx="799">
                  <c:v>99.47547913</c:v>
                </c:pt>
                <c:pt idx="800">
                  <c:v>99.47380066</c:v>
                </c:pt>
                <c:pt idx="801">
                  <c:v>99.4467392</c:v>
                </c:pt>
                <c:pt idx="802">
                  <c:v>99.41751099</c:v>
                </c:pt>
                <c:pt idx="803">
                  <c:v>99.43439484</c:v>
                </c:pt>
                <c:pt idx="804">
                  <c:v>99.43441772</c:v>
                </c:pt>
                <c:pt idx="805">
                  <c:v>99.37799835</c:v>
                </c:pt>
                <c:pt idx="806">
                  <c:v>99.37698364</c:v>
                </c:pt>
                <c:pt idx="807">
                  <c:v>99.36112213</c:v>
                </c:pt>
                <c:pt idx="808">
                  <c:v>99.35140228</c:v>
                </c:pt>
                <c:pt idx="809">
                  <c:v>99.34241486</c:v>
                </c:pt>
                <c:pt idx="810">
                  <c:v>99.32933807</c:v>
                </c:pt>
                <c:pt idx="811">
                  <c:v>99.3095932</c:v>
                </c:pt>
                <c:pt idx="812">
                  <c:v>99.2878418</c:v>
                </c:pt>
                <c:pt idx="813">
                  <c:v>99.29905701</c:v>
                </c:pt>
                <c:pt idx="814">
                  <c:v>99.25589752</c:v>
                </c:pt>
                <c:pt idx="815">
                  <c:v>99.2678299</c:v>
                </c:pt>
                <c:pt idx="816">
                  <c:v>99.25415802</c:v>
                </c:pt>
                <c:pt idx="817">
                  <c:v>99.24395752</c:v>
                </c:pt>
                <c:pt idx="818">
                  <c:v>99.20592499</c:v>
                </c:pt>
                <c:pt idx="819">
                  <c:v>99.23949432</c:v>
                </c:pt>
                <c:pt idx="820">
                  <c:v>99.22896576</c:v>
                </c:pt>
                <c:pt idx="821">
                  <c:v>99.2244873</c:v>
                </c:pt>
                <c:pt idx="822">
                  <c:v>99.16007996</c:v>
                </c:pt>
                <c:pt idx="823">
                  <c:v>99.19895935</c:v>
                </c:pt>
                <c:pt idx="824">
                  <c:v>99.198349</c:v>
                </c:pt>
                <c:pt idx="825">
                  <c:v>99.14339447</c:v>
                </c:pt>
                <c:pt idx="826">
                  <c:v>99.18214417</c:v>
                </c:pt>
                <c:pt idx="827">
                  <c:v>99.13021851</c:v>
                </c:pt>
                <c:pt idx="828">
                  <c:v>99.1483078</c:v>
                </c:pt>
                <c:pt idx="829">
                  <c:v>99.14228058</c:v>
                </c:pt>
                <c:pt idx="830">
                  <c:v>99.10972595</c:v>
                </c:pt>
                <c:pt idx="831">
                  <c:v>99.11875916</c:v>
                </c:pt>
                <c:pt idx="832">
                  <c:v>99.09140015</c:v>
                </c:pt>
                <c:pt idx="833">
                  <c:v>99.08862305</c:v>
                </c:pt>
                <c:pt idx="834">
                  <c:v>99.08419037</c:v>
                </c:pt>
                <c:pt idx="835">
                  <c:v>99.10072327</c:v>
                </c:pt>
                <c:pt idx="836">
                  <c:v>99.09080505</c:v>
                </c:pt>
                <c:pt idx="837">
                  <c:v>99.10771179</c:v>
                </c:pt>
                <c:pt idx="838">
                  <c:v>99.09142303</c:v>
                </c:pt>
                <c:pt idx="839">
                  <c:v>99.08507538</c:v>
                </c:pt>
                <c:pt idx="840">
                  <c:v>99.38128662</c:v>
                </c:pt>
                <c:pt idx="841">
                  <c:v>99.07727051</c:v>
                </c:pt>
                <c:pt idx="842">
                  <c:v>99.25462341</c:v>
                </c:pt>
                <c:pt idx="843">
                  <c:v>99.03855896</c:v>
                </c:pt>
                <c:pt idx="844">
                  <c:v>99.15273285</c:v>
                </c:pt>
                <c:pt idx="845">
                  <c:v>99.12194061</c:v>
                </c:pt>
                <c:pt idx="846">
                  <c:v>99.15242767</c:v>
                </c:pt>
                <c:pt idx="847">
                  <c:v>99.21966553</c:v>
                </c:pt>
                <c:pt idx="848">
                  <c:v>99.1721344</c:v>
                </c:pt>
                <c:pt idx="849">
                  <c:v>99.19934082</c:v>
                </c:pt>
                <c:pt idx="850">
                  <c:v>99.18544006</c:v>
                </c:pt>
                <c:pt idx="851">
                  <c:v>99.21050262</c:v>
                </c:pt>
                <c:pt idx="852">
                  <c:v>99.12069702</c:v>
                </c:pt>
                <c:pt idx="853">
                  <c:v>99.21350861</c:v>
                </c:pt>
                <c:pt idx="854">
                  <c:v>99.04338837</c:v>
                </c:pt>
                <c:pt idx="855">
                  <c:v>99.17870331</c:v>
                </c:pt>
                <c:pt idx="856">
                  <c:v>99.0850296</c:v>
                </c:pt>
                <c:pt idx="857">
                  <c:v>99.02016449</c:v>
                </c:pt>
                <c:pt idx="858">
                  <c:v>99.1276474</c:v>
                </c:pt>
                <c:pt idx="859">
                  <c:v>99.02552795</c:v>
                </c:pt>
                <c:pt idx="860">
                  <c:v>99.07673645</c:v>
                </c:pt>
                <c:pt idx="861">
                  <c:v>98.96807861</c:v>
                </c:pt>
                <c:pt idx="862">
                  <c:v>99.10501099</c:v>
                </c:pt>
                <c:pt idx="863">
                  <c:v>99.11613464</c:v>
                </c:pt>
                <c:pt idx="864">
                  <c:v>98.99712372</c:v>
                </c:pt>
                <c:pt idx="865">
                  <c:v>99.02685547</c:v>
                </c:pt>
                <c:pt idx="866">
                  <c:v>98.88893127</c:v>
                </c:pt>
                <c:pt idx="867">
                  <c:v>98.88787079</c:v>
                </c:pt>
                <c:pt idx="868">
                  <c:v>98.88685608</c:v>
                </c:pt>
                <c:pt idx="869">
                  <c:v>98.95563507</c:v>
                </c:pt>
                <c:pt idx="870">
                  <c:v>98.90058136</c:v>
                </c:pt>
                <c:pt idx="871">
                  <c:v>98.89498901</c:v>
                </c:pt>
                <c:pt idx="872">
                  <c:v>98.86557007</c:v>
                </c:pt>
                <c:pt idx="873">
                  <c:v>98.89347076</c:v>
                </c:pt>
                <c:pt idx="874">
                  <c:v>98.78993988</c:v>
                </c:pt>
                <c:pt idx="875">
                  <c:v>98.74471283</c:v>
                </c:pt>
                <c:pt idx="876">
                  <c:v>98.78498077</c:v>
                </c:pt>
                <c:pt idx="877">
                  <c:v>98.6763382</c:v>
                </c:pt>
                <c:pt idx="878">
                  <c:v>98.5681839</c:v>
                </c:pt>
                <c:pt idx="879">
                  <c:v>98.61183929</c:v>
                </c:pt>
                <c:pt idx="880">
                  <c:v>98.66637421</c:v>
                </c:pt>
                <c:pt idx="881">
                  <c:v>98.58493805</c:v>
                </c:pt>
                <c:pt idx="882">
                  <c:v>98.47290802</c:v>
                </c:pt>
                <c:pt idx="883">
                  <c:v>98.43051147</c:v>
                </c:pt>
                <c:pt idx="884">
                  <c:v>98.42456818</c:v>
                </c:pt>
                <c:pt idx="885">
                  <c:v>98.40342712</c:v>
                </c:pt>
                <c:pt idx="886">
                  <c:v>98.32642365</c:v>
                </c:pt>
                <c:pt idx="887">
                  <c:v>98.20340729</c:v>
                </c:pt>
                <c:pt idx="888">
                  <c:v>98.33403015</c:v>
                </c:pt>
                <c:pt idx="889">
                  <c:v>98.3496933</c:v>
                </c:pt>
                <c:pt idx="890">
                  <c:v>98.1685791</c:v>
                </c:pt>
                <c:pt idx="891">
                  <c:v>98.14987946</c:v>
                </c:pt>
                <c:pt idx="892">
                  <c:v>98.10572052</c:v>
                </c:pt>
                <c:pt idx="893">
                  <c:v>98.10461426</c:v>
                </c:pt>
                <c:pt idx="894">
                  <c:v>98.02806091</c:v>
                </c:pt>
                <c:pt idx="895">
                  <c:v>98.04200745</c:v>
                </c:pt>
                <c:pt idx="896">
                  <c:v>97.94856262</c:v>
                </c:pt>
                <c:pt idx="897">
                  <c:v>97.85795593</c:v>
                </c:pt>
                <c:pt idx="898">
                  <c:v>97.84899902</c:v>
                </c:pt>
                <c:pt idx="899">
                  <c:v>97.8340683</c:v>
                </c:pt>
                <c:pt idx="900">
                  <c:v>97.80235291</c:v>
                </c:pt>
                <c:pt idx="901">
                  <c:v>97.78277588</c:v>
                </c:pt>
                <c:pt idx="902">
                  <c:v>97.66814423</c:v>
                </c:pt>
                <c:pt idx="903">
                  <c:v>97.66778564</c:v>
                </c:pt>
                <c:pt idx="904">
                  <c:v>97.6657486</c:v>
                </c:pt>
                <c:pt idx="905">
                  <c:v>97.65486145</c:v>
                </c:pt>
                <c:pt idx="906">
                  <c:v>97.57751465</c:v>
                </c:pt>
                <c:pt idx="907">
                  <c:v>97.5067215</c:v>
                </c:pt>
                <c:pt idx="908">
                  <c:v>97.43571472</c:v>
                </c:pt>
                <c:pt idx="909">
                  <c:v>97.45385742</c:v>
                </c:pt>
                <c:pt idx="910">
                  <c:v>97.41456604</c:v>
                </c:pt>
                <c:pt idx="911">
                  <c:v>97.37406158</c:v>
                </c:pt>
                <c:pt idx="912">
                  <c:v>97.32233429</c:v>
                </c:pt>
                <c:pt idx="913">
                  <c:v>97.25301361</c:v>
                </c:pt>
                <c:pt idx="914">
                  <c:v>97.26255798</c:v>
                </c:pt>
                <c:pt idx="915">
                  <c:v>97.16090393</c:v>
                </c:pt>
                <c:pt idx="916">
                  <c:v>97.10985565</c:v>
                </c:pt>
                <c:pt idx="917">
                  <c:v>97.05550385</c:v>
                </c:pt>
                <c:pt idx="918">
                  <c:v>96.99455261</c:v>
                </c:pt>
                <c:pt idx="919">
                  <c:v>97.02175903</c:v>
                </c:pt>
                <c:pt idx="920">
                  <c:v>97.02890778</c:v>
                </c:pt>
                <c:pt idx="921">
                  <c:v>97.00005341</c:v>
                </c:pt>
                <c:pt idx="922">
                  <c:v>97.04988098</c:v>
                </c:pt>
                <c:pt idx="923">
                  <c:v>96.94152832</c:v>
                </c:pt>
                <c:pt idx="924">
                  <c:v>96.94423676</c:v>
                </c:pt>
                <c:pt idx="925">
                  <c:v>97.00501251</c:v>
                </c:pt>
                <c:pt idx="926">
                  <c:v>96.98165894</c:v>
                </c:pt>
                <c:pt idx="927">
                  <c:v>96.89583588</c:v>
                </c:pt>
                <c:pt idx="928">
                  <c:v>96.82571411</c:v>
                </c:pt>
                <c:pt idx="929">
                  <c:v>96.87413788</c:v>
                </c:pt>
                <c:pt idx="930">
                  <c:v>96.81533813</c:v>
                </c:pt>
                <c:pt idx="931">
                  <c:v>96.73277283</c:v>
                </c:pt>
                <c:pt idx="932">
                  <c:v>96.80260468</c:v>
                </c:pt>
                <c:pt idx="933">
                  <c:v>96.75055695</c:v>
                </c:pt>
                <c:pt idx="934">
                  <c:v>96.74504089</c:v>
                </c:pt>
                <c:pt idx="935">
                  <c:v>96.63876343</c:v>
                </c:pt>
                <c:pt idx="936">
                  <c:v>96.70768738</c:v>
                </c:pt>
                <c:pt idx="937">
                  <c:v>96.69799042</c:v>
                </c:pt>
                <c:pt idx="938">
                  <c:v>96.6304245</c:v>
                </c:pt>
                <c:pt idx="939">
                  <c:v>96.66286469</c:v>
                </c:pt>
                <c:pt idx="940">
                  <c:v>96.6319809</c:v>
                </c:pt>
                <c:pt idx="941">
                  <c:v>96.64131165</c:v>
                </c:pt>
                <c:pt idx="942">
                  <c:v>96.54082489</c:v>
                </c:pt>
                <c:pt idx="943">
                  <c:v>96.55332184</c:v>
                </c:pt>
                <c:pt idx="944">
                  <c:v>96.5223999</c:v>
                </c:pt>
                <c:pt idx="945">
                  <c:v>96.48401642</c:v>
                </c:pt>
                <c:pt idx="946">
                  <c:v>96.50860596</c:v>
                </c:pt>
                <c:pt idx="947">
                  <c:v>96.50766754</c:v>
                </c:pt>
                <c:pt idx="948">
                  <c:v>96.47088623</c:v>
                </c:pt>
                <c:pt idx="949">
                  <c:v>96.4123764</c:v>
                </c:pt>
                <c:pt idx="950">
                  <c:v>96.43878937</c:v>
                </c:pt>
                <c:pt idx="951">
                  <c:v>96.41512299</c:v>
                </c:pt>
                <c:pt idx="952">
                  <c:v>96.3079834</c:v>
                </c:pt>
                <c:pt idx="953">
                  <c:v>96.33068848</c:v>
                </c:pt>
                <c:pt idx="954">
                  <c:v>96.35791016</c:v>
                </c:pt>
                <c:pt idx="955">
                  <c:v>96.26981354</c:v>
                </c:pt>
                <c:pt idx="956">
                  <c:v>96.2855072</c:v>
                </c:pt>
                <c:pt idx="957">
                  <c:v>96.30007935</c:v>
                </c:pt>
                <c:pt idx="958">
                  <c:v>96.20704651</c:v>
                </c:pt>
                <c:pt idx="959">
                  <c:v>96.20929718</c:v>
                </c:pt>
                <c:pt idx="960">
                  <c:v>96.18364716</c:v>
                </c:pt>
                <c:pt idx="961">
                  <c:v>96.13651276</c:v>
                </c:pt>
                <c:pt idx="962">
                  <c:v>96.07402039</c:v>
                </c:pt>
                <c:pt idx="963">
                  <c:v>96.11628723</c:v>
                </c:pt>
                <c:pt idx="964">
                  <c:v>96.0322113</c:v>
                </c:pt>
                <c:pt idx="965">
                  <c:v>96.00346375</c:v>
                </c:pt>
                <c:pt idx="966">
                  <c:v>96.02341461</c:v>
                </c:pt>
                <c:pt idx="967">
                  <c:v>95.92737579</c:v>
                </c:pt>
                <c:pt idx="968">
                  <c:v>95.82360077</c:v>
                </c:pt>
                <c:pt idx="969">
                  <c:v>95.82241821</c:v>
                </c:pt>
                <c:pt idx="970">
                  <c:v>95.79109192</c:v>
                </c:pt>
                <c:pt idx="971">
                  <c:v>95.68470001</c:v>
                </c:pt>
                <c:pt idx="972">
                  <c:v>95.66253662</c:v>
                </c:pt>
                <c:pt idx="973">
                  <c:v>95.55446625</c:v>
                </c:pt>
                <c:pt idx="974">
                  <c:v>95.53317261</c:v>
                </c:pt>
                <c:pt idx="975">
                  <c:v>95.3784256</c:v>
                </c:pt>
                <c:pt idx="976">
                  <c:v>95.41488647</c:v>
                </c:pt>
                <c:pt idx="977">
                  <c:v>95.31497192</c:v>
                </c:pt>
                <c:pt idx="978">
                  <c:v>95.24112701</c:v>
                </c:pt>
                <c:pt idx="979">
                  <c:v>95.19739532</c:v>
                </c:pt>
                <c:pt idx="980">
                  <c:v>95.09822845</c:v>
                </c:pt>
                <c:pt idx="981">
                  <c:v>94.97453308</c:v>
                </c:pt>
                <c:pt idx="982">
                  <c:v>95.00447845</c:v>
                </c:pt>
                <c:pt idx="983">
                  <c:v>94.7745285</c:v>
                </c:pt>
                <c:pt idx="984">
                  <c:v>94.76800537</c:v>
                </c:pt>
                <c:pt idx="985">
                  <c:v>94.67182922</c:v>
                </c:pt>
                <c:pt idx="986">
                  <c:v>94.53395844</c:v>
                </c:pt>
                <c:pt idx="987">
                  <c:v>94.4151001</c:v>
                </c:pt>
                <c:pt idx="988">
                  <c:v>94.39717102</c:v>
                </c:pt>
                <c:pt idx="989">
                  <c:v>94.26371002</c:v>
                </c:pt>
                <c:pt idx="990">
                  <c:v>94.11104584</c:v>
                </c:pt>
                <c:pt idx="991">
                  <c:v>93.93012238</c:v>
                </c:pt>
                <c:pt idx="992">
                  <c:v>93.78887939</c:v>
                </c:pt>
                <c:pt idx="993">
                  <c:v>93.73908997</c:v>
                </c:pt>
                <c:pt idx="994">
                  <c:v>93.5382843</c:v>
                </c:pt>
                <c:pt idx="995">
                  <c:v>93.36381531</c:v>
                </c:pt>
                <c:pt idx="996">
                  <c:v>93.3527832</c:v>
                </c:pt>
                <c:pt idx="997">
                  <c:v>93.12424469</c:v>
                </c:pt>
                <c:pt idx="998">
                  <c:v>93.00934601</c:v>
                </c:pt>
                <c:pt idx="999">
                  <c:v>92.94475555</c:v>
                </c:pt>
                <c:pt idx="1000">
                  <c:v>92.76029205</c:v>
                </c:pt>
                <c:pt idx="1001">
                  <c:v>92.61023712</c:v>
                </c:pt>
                <c:pt idx="1002">
                  <c:v>92.54579926</c:v>
                </c:pt>
                <c:pt idx="1003">
                  <c:v>92.38157654</c:v>
                </c:pt>
                <c:pt idx="1004">
                  <c:v>92.14015961</c:v>
                </c:pt>
                <c:pt idx="1005">
                  <c:v>91.99829865</c:v>
                </c:pt>
                <c:pt idx="1006">
                  <c:v>91.92502594</c:v>
                </c:pt>
                <c:pt idx="1007">
                  <c:v>91.70077515</c:v>
                </c:pt>
                <c:pt idx="1008">
                  <c:v>91.6182785</c:v>
                </c:pt>
                <c:pt idx="1009">
                  <c:v>91.4821701</c:v>
                </c:pt>
                <c:pt idx="1010">
                  <c:v>91.25653839</c:v>
                </c:pt>
                <c:pt idx="1011">
                  <c:v>91.07472992</c:v>
                </c:pt>
                <c:pt idx="1012">
                  <c:v>90.92443848</c:v>
                </c:pt>
                <c:pt idx="1013">
                  <c:v>90.73173523</c:v>
                </c:pt>
                <c:pt idx="1014">
                  <c:v>90.61482239</c:v>
                </c:pt>
                <c:pt idx="1015">
                  <c:v>90.39775085</c:v>
                </c:pt>
                <c:pt idx="1016">
                  <c:v>90.26293945</c:v>
                </c:pt>
                <c:pt idx="1017">
                  <c:v>90.16734314</c:v>
                </c:pt>
                <c:pt idx="1018">
                  <c:v>89.99822235</c:v>
                </c:pt>
                <c:pt idx="1019">
                  <c:v>89.7877121</c:v>
                </c:pt>
                <c:pt idx="1020">
                  <c:v>89.63707733</c:v>
                </c:pt>
                <c:pt idx="1021">
                  <c:v>89.45119476</c:v>
                </c:pt>
                <c:pt idx="1022">
                  <c:v>89.30867004</c:v>
                </c:pt>
                <c:pt idx="1023">
                  <c:v>89.09378052</c:v>
                </c:pt>
                <c:pt idx="1024">
                  <c:v>88.95171356</c:v>
                </c:pt>
                <c:pt idx="1025">
                  <c:v>88.75166321</c:v>
                </c:pt>
                <c:pt idx="1026">
                  <c:v>88.68586731</c:v>
                </c:pt>
                <c:pt idx="1027">
                  <c:v>88.48717499</c:v>
                </c:pt>
                <c:pt idx="1028">
                  <c:v>88.26315308</c:v>
                </c:pt>
                <c:pt idx="1029">
                  <c:v>88.13623047</c:v>
                </c:pt>
                <c:pt idx="1030">
                  <c:v>87.98906708</c:v>
                </c:pt>
                <c:pt idx="1031">
                  <c:v>87.90467834</c:v>
                </c:pt>
                <c:pt idx="1032">
                  <c:v>87.76905823</c:v>
                </c:pt>
                <c:pt idx="1033">
                  <c:v>87.56652832</c:v>
                </c:pt>
                <c:pt idx="1034">
                  <c:v>87.46205139</c:v>
                </c:pt>
                <c:pt idx="1035">
                  <c:v>87.35952759</c:v>
                </c:pt>
                <c:pt idx="1036">
                  <c:v>87.20081329</c:v>
                </c:pt>
                <c:pt idx="1037">
                  <c:v>87.01434326</c:v>
                </c:pt>
                <c:pt idx="1038">
                  <c:v>86.94363403</c:v>
                </c:pt>
                <c:pt idx="1039">
                  <c:v>86.75130463</c:v>
                </c:pt>
                <c:pt idx="1040">
                  <c:v>86.71029663</c:v>
                </c:pt>
                <c:pt idx="1041">
                  <c:v>86.56606293</c:v>
                </c:pt>
                <c:pt idx="1042">
                  <c:v>86.40973663</c:v>
                </c:pt>
                <c:pt idx="1043">
                  <c:v>86.35276794</c:v>
                </c:pt>
                <c:pt idx="1044">
                  <c:v>86.24408722</c:v>
                </c:pt>
                <c:pt idx="1045">
                  <c:v>86.18341064</c:v>
                </c:pt>
                <c:pt idx="1046">
                  <c:v>86.08037567</c:v>
                </c:pt>
                <c:pt idx="1047">
                  <c:v>85.85037231</c:v>
                </c:pt>
                <c:pt idx="1048">
                  <c:v>85.88568878</c:v>
                </c:pt>
                <c:pt idx="1049">
                  <c:v>85.78546906</c:v>
                </c:pt>
                <c:pt idx="1050">
                  <c:v>85.66157532</c:v>
                </c:pt>
                <c:pt idx="1051">
                  <c:v>85.57881927</c:v>
                </c:pt>
                <c:pt idx="1052">
                  <c:v>85.56607056</c:v>
                </c:pt>
                <c:pt idx="1053">
                  <c:v>85.50346375</c:v>
                </c:pt>
                <c:pt idx="1054">
                  <c:v>85.40336609</c:v>
                </c:pt>
                <c:pt idx="1055">
                  <c:v>85.32326508</c:v>
                </c:pt>
                <c:pt idx="1056">
                  <c:v>85.30960083</c:v>
                </c:pt>
                <c:pt idx="1057">
                  <c:v>85.241539</c:v>
                </c:pt>
                <c:pt idx="1058">
                  <c:v>85.21713257</c:v>
                </c:pt>
                <c:pt idx="1059">
                  <c:v>85.18159485</c:v>
                </c:pt>
                <c:pt idx="1060">
                  <c:v>85.12232971</c:v>
                </c:pt>
                <c:pt idx="1061">
                  <c:v>85.11759949</c:v>
                </c:pt>
                <c:pt idx="1062">
                  <c:v>85.10446167</c:v>
                </c:pt>
                <c:pt idx="1063">
                  <c:v>85.0477066</c:v>
                </c:pt>
                <c:pt idx="1064">
                  <c:v>85.01136017</c:v>
                </c:pt>
                <c:pt idx="1065">
                  <c:v>85.0358429</c:v>
                </c:pt>
                <c:pt idx="1066">
                  <c:v>85.05950928</c:v>
                </c:pt>
                <c:pt idx="1067">
                  <c:v>85.00952911</c:v>
                </c:pt>
                <c:pt idx="1068">
                  <c:v>85.00059509</c:v>
                </c:pt>
                <c:pt idx="1069">
                  <c:v>84.98754883</c:v>
                </c:pt>
                <c:pt idx="1070">
                  <c:v>85.09411621</c:v>
                </c:pt>
                <c:pt idx="1071">
                  <c:v>85.0634079</c:v>
                </c:pt>
                <c:pt idx="1072">
                  <c:v>85.01200104</c:v>
                </c:pt>
                <c:pt idx="1073">
                  <c:v>85.05397034</c:v>
                </c:pt>
                <c:pt idx="1074">
                  <c:v>85.11773682</c:v>
                </c:pt>
                <c:pt idx="1075">
                  <c:v>85.10551453</c:v>
                </c:pt>
                <c:pt idx="1076">
                  <c:v>85.17419434</c:v>
                </c:pt>
                <c:pt idx="1077">
                  <c:v>85.20670319</c:v>
                </c:pt>
                <c:pt idx="1078">
                  <c:v>85.228302</c:v>
                </c:pt>
                <c:pt idx="1079">
                  <c:v>85.26509857</c:v>
                </c:pt>
                <c:pt idx="1080">
                  <c:v>85.27648163</c:v>
                </c:pt>
                <c:pt idx="1081">
                  <c:v>85.306427</c:v>
                </c:pt>
                <c:pt idx="1082">
                  <c:v>85.35279846</c:v>
                </c:pt>
                <c:pt idx="1083">
                  <c:v>85.3913269</c:v>
                </c:pt>
                <c:pt idx="1084">
                  <c:v>85.41980743</c:v>
                </c:pt>
                <c:pt idx="1085">
                  <c:v>85.49759674</c:v>
                </c:pt>
                <c:pt idx="1086">
                  <c:v>85.45142365</c:v>
                </c:pt>
                <c:pt idx="1087">
                  <c:v>85.57042694</c:v>
                </c:pt>
                <c:pt idx="1088">
                  <c:v>85.60559845</c:v>
                </c:pt>
                <c:pt idx="1089">
                  <c:v>85.56891632</c:v>
                </c:pt>
                <c:pt idx="1090">
                  <c:v>85.6496048</c:v>
                </c:pt>
                <c:pt idx="1091">
                  <c:v>85.62820435</c:v>
                </c:pt>
                <c:pt idx="1092">
                  <c:v>85.71031952</c:v>
                </c:pt>
                <c:pt idx="1093">
                  <c:v>85.75440979</c:v>
                </c:pt>
                <c:pt idx="1094">
                  <c:v>85.74746704</c:v>
                </c:pt>
                <c:pt idx="1095">
                  <c:v>85.73472595</c:v>
                </c:pt>
                <c:pt idx="1096">
                  <c:v>85.74040222</c:v>
                </c:pt>
                <c:pt idx="1097">
                  <c:v>85.77611542</c:v>
                </c:pt>
                <c:pt idx="1098">
                  <c:v>85.75830841</c:v>
                </c:pt>
                <c:pt idx="1099">
                  <c:v>85.75874329</c:v>
                </c:pt>
                <c:pt idx="1100">
                  <c:v>85.76580811</c:v>
                </c:pt>
                <c:pt idx="1101">
                  <c:v>85.73355103</c:v>
                </c:pt>
                <c:pt idx="1102">
                  <c:v>85.71147919</c:v>
                </c:pt>
                <c:pt idx="1103">
                  <c:v>85.66326904</c:v>
                </c:pt>
                <c:pt idx="1104">
                  <c:v>85.61679077</c:v>
                </c:pt>
                <c:pt idx="1105">
                  <c:v>85.54190063</c:v>
                </c:pt>
                <c:pt idx="1106">
                  <c:v>85.5474472</c:v>
                </c:pt>
                <c:pt idx="1107">
                  <c:v>85.38598633</c:v>
                </c:pt>
                <c:pt idx="1108">
                  <c:v>85.2999115</c:v>
                </c:pt>
                <c:pt idx="1109">
                  <c:v>85.28125</c:v>
                </c:pt>
                <c:pt idx="1110">
                  <c:v>85.14984131</c:v>
                </c:pt>
                <c:pt idx="1111">
                  <c:v>84.96035767</c:v>
                </c:pt>
                <c:pt idx="1112">
                  <c:v>84.82752991</c:v>
                </c:pt>
                <c:pt idx="1113">
                  <c:v>84.67406464</c:v>
                </c:pt>
                <c:pt idx="1114">
                  <c:v>84.55462646</c:v>
                </c:pt>
                <c:pt idx="1115">
                  <c:v>84.3490448</c:v>
                </c:pt>
                <c:pt idx="1116">
                  <c:v>84.16504669</c:v>
                </c:pt>
                <c:pt idx="1117">
                  <c:v>83.9552002</c:v>
                </c:pt>
                <c:pt idx="1118">
                  <c:v>83.69941711</c:v>
                </c:pt>
                <c:pt idx="1119">
                  <c:v>83.48332977</c:v>
                </c:pt>
                <c:pt idx="1120">
                  <c:v>83.17711639</c:v>
                </c:pt>
                <c:pt idx="1121">
                  <c:v>82.88354492</c:v>
                </c:pt>
                <c:pt idx="1122">
                  <c:v>82.5958252</c:v>
                </c:pt>
                <c:pt idx="1123">
                  <c:v>82.32833099</c:v>
                </c:pt>
                <c:pt idx="1124">
                  <c:v>81.93486023</c:v>
                </c:pt>
                <c:pt idx="1125">
                  <c:v>81.59476471</c:v>
                </c:pt>
                <c:pt idx="1126">
                  <c:v>81.2355957</c:v>
                </c:pt>
                <c:pt idx="1127">
                  <c:v>80.84152222</c:v>
                </c:pt>
                <c:pt idx="1128">
                  <c:v>80.43891144</c:v>
                </c:pt>
                <c:pt idx="1129">
                  <c:v>79.99459076</c:v>
                </c:pt>
                <c:pt idx="1130">
                  <c:v>79.53733826</c:v>
                </c:pt>
                <c:pt idx="1131">
                  <c:v>79.09591675</c:v>
                </c:pt>
                <c:pt idx="1132">
                  <c:v>78.60662079</c:v>
                </c:pt>
                <c:pt idx="1133">
                  <c:v>78.11666107</c:v>
                </c:pt>
                <c:pt idx="1134">
                  <c:v>77.56711578</c:v>
                </c:pt>
                <c:pt idx="1135">
                  <c:v>77.06349182</c:v>
                </c:pt>
                <c:pt idx="1136">
                  <c:v>76.53896332</c:v>
                </c:pt>
                <c:pt idx="1137">
                  <c:v>75.95172882</c:v>
                </c:pt>
                <c:pt idx="1138">
                  <c:v>75.34030914</c:v>
                </c:pt>
                <c:pt idx="1139">
                  <c:v>74.74765015</c:v>
                </c:pt>
                <c:pt idx="1140">
                  <c:v>74.14892578</c:v>
                </c:pt>
                <c:pt idx="1141">
                  <c:v>73.50658417</c:v>
                </c:pt>
                <c:pt idx="1142">
                  <c:v>72.89173889</c:v>
                </c:pt>
                <c:pt idx="1143">
                  <c:v>72.18622589</c:v>
                </c:pt>
                <c:pt idx="1144">
                  <c:v>71.56038666</c:v>
                </c:pt>
                <c:pt idx="1145">
                  <c:v>70.85512543</c:v>
                </c:pt>
                <c:pt idx="1146">
                  <c:v>70.14604187</c:v>
                </c:pt>
                <c:pt idx="1147">
                  <c:v>69.48659515</c:v>
                </c:pt>
                <c:pt idx="1148">
                  <c:v>68.74576569</c:v>
                </c:pt>
                <c:pt idx="1149">
                  <c:v>68.03960419</c:v>
                </c:pt>
                <c:pt idx="1150">
                  <c:v>67.27955627</c:v>
                </c:pt>
                <c:pt idx="1151">
                  <c:v>66.49158478</c:v>
                </c:pt>
                <c:pt idx="1152">
                  <c:v>65.73783112</c:v>
                </c:pt>
                <c:pt idx="1153">
                  <c:v>65.00955963</c:v>
                </c:pt>
                <c:pt idx="1154">
                  <c:v>64.28748322</c:v>
                </c:pt>
                <c:pt idx="1155">
                  <c:v>63.4873085</c:v>
                </c:pt>
                <c:pt idx="1156">
                  <c:v>62.70516968</c:v>
                </c:pt>
                <c:pt idx="1157">
                  <c:v>61.92721558</c:v>
                </c:pt>
                <c:pt idx="1158">
                  <c:v>61.13058472</c:v>
                </c:pt>
                <c:pt idx="1159">
                  <c:v>60.36872101</c:v>
                </c:pt>
                <c:pt idx="1160">
                  <c:v>59.60399628</c:v>
                </c:pt>
                <c:pt idx="1161">
                  <c:v>58.81369019</c:v>
                </c:pt>
                <c:pt idx="1162">
                  <c:v>58.00483322</c:v>
                </c:pt>
                <c:pt idx="1163">
                  <c:v>57.2191124</c:v>
                </c:pt>
                <c:pt idx="1164">
                  <c:v>56.42216873</c:v>
                </c:pt>
                <c:pt idx="1165">
                  <c:v>55.61388016</c:v>
                </c:pt>
                <c:pt idx="1166">
                  <c:v>54.89815903</c:v>
                </c:pt>
                <c:pt idx="1167">
                  <c:v>54.11499786</c:v>
                </c:pt>
                <c:pt idx="1168">
                  <c:v>53.33323669</c:v>
                </c:pt>
                <c:pt idx="1169">
                  <c:v>52.53556824</c:v>
                </c:pt>
                <c:pt idx="1170">
                  <c:v>51.77442551</c:v>
                </c:pt>
                <c:pt idx="1171">
                  <c:v>51.01764679</c:v>
                </c:pt>
                <c:pt idx="1172">
                  <c:v>50.25473785</c:v>
                </c:pt>
                <c:pt idx="1173">
                  <c:v>49.53503036</c:v>
                </c:pt>
                <c:pt idx="1174">
                  <c:v>48.7808342</c:v>
                </c:pt>
                <c:pt idx="1175">
                  <c:v>48.04964447</c:v>
                </c:pt>
                <c:pt idx="1176">
                  <c:v>47.30521393</c:v>
                </c:pt>
                <c:pt idx="1177">
                  <c:v>46.5460434</c:v>
                </c:pt>
                <c:pt idx="1178">
                  <c:v>45.88389969</c:v>
                </c:pt>
                <c:pt idx="1179">
                  <c:v>45.17437744</c:v>
                </c:pt>
                <c:pt idx="1180">
                  <c:v>44.49647903</c:v>
                </c:pt>
                <c:pt idx="1181">
                  <c:v>43.78862762</c:v>
                </c:pt>
                <c:pt idx="1182">
                  <c:v>43.07398605</c:v>
                </c:pt>
                <c:pt idx="1183">
                  <c:v>42.42496109</c:v>
                </c:pt>
                <c:pt idx="1184">
                  <c:v>41.77228928</c:v>
                </c:pt>
                <c:pt idx="1185">
                  <c:v>41.13922882</c:v>
                </c:pt>
                <c:pt idx="1186">
                  <c:v>40.47796249</c:v>
                </c:pt>
                <c:pt idx="1187">
                  <c:v>39.84893799</c:v>
                </c:pt>
                <c:pt idx="1188">
                  <c:v>39.22190857</c:v>
                </c:pt>
                <c:pt idx="1189">
                  <c:v>38.56739426</c:v>
                </c:pt>
                <c:pt idx="1190">
                  <c:v>37.9732399</c:v>
                </c:pt>
                <c:pt idx="1191">
                  <c:v>37.389328</c:v>
                </c:pt>
                <c:pt idx="1192">
                  <c:v>36.83205414</c:v>
                </c:pt>
                <c:pt idx="1193">
                  <c:v>36.2281456</c:v>
                </c:pt>
                <c:pt idx="1194">
                  <c:v>35.65058899</c:v>
                </c:pt>
                <c:pt idx="1195">
                  <c:v>35.0891304</c:v>
                </c:pt>
                <c:pt idx="1196">
                  <c:v>34.50124741</c:v>
                </c:pt>
                <c:pt idx="1197">
                  <c:v>34.00059891</c:v>
                </c:pt>
                <c:pt idx="1198">
                  <c:v>33.48428726</c:v>
                </c:pt>
                <c:pt idx="1199">
                  <c:v>32.95915604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'425LP'!$E$1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'425LP'!$A$4:$A$1895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'425LP'!$E$4:$E$1895</c:f>
              <c:numCache>
                <c:formatCode>0.00_ </c:formatCode>
                <c:ptCount val="1892"/>
                <c:pt idx="0">
                  <c:v>44.395256045</c:v>
                </c:pt>
                <c:pt idx="1">
                  <c:v>44.01395607</c:v>
                </c:pt>
                <c:pt idx="2">
                  <c:v>42.80542564</c:v>
                </c:pt>
                <c:pt idx="3">
                  <c:v>42.396747585</c:v>
                </c:pt>
                <c:pt idx="4">
                  <c:v>44.09881592</c:v>
                </c:pt>
                <c:pt idx="5">
                  <c:v>42.11471748</c:v>
                </c:pt>
                <c:pt idx="6">
                  <c:v>43.973953245</c:v>
                </c:pt>
                <c:pt idx="7">
                  <c:v>47.104269025</c:v>
                </c:pt>
                <c:pt idx="8">
                  <c:v>51.010038375</c:v>
                </c:pt>
                <c:pt idx="9">
                  <c:v>53.426521305</c:v>
                </c:pt>
                <c:pt idx="10">
                  <c:v>56.652267455</c:v>
                </c:pt>
                <c:pt idx="11">
                  <c:v>62.33623314</c:v>
                </c:pt>
                <c:pt idx="12">
                  <c:v>64.451761245</c:v>
                </c:pt>
                <c:pt idx="13">
                  <c:v>67.59142113</c:v>
                </c:pt>
                <c:pt idx="14">
                  <c:v>69.795495985</c:v>
                </c:pt>
                <c:pt idx="15">
                  <c:v>70.981941225</c:v>
                </c:pt>
                <c:pt idx="16">
                  <c:v>72.158245085</c:v>
                </c:pt>
                <c:pt idx="17">
                  <c:v>74.40555954</c:v>
                </c:pt>
                <c:pt idx="18">
                  <c:v>75.47621536</c:v>
                </c:pt>
                <c:pt idx="19">
                  <c:v>77.642333985</c:v>
                </c:pt>
                <c:pt idx="20">
                  <c:v>80.953430175</c:v>
                </c:pt>
                <c:pt idx="21">
                  <c:v>83.983543395</c:v>
                </c:pt>
                <c:pt idx="22">
                  <c:v>85.15594864</c:v>
                </c:pt>
                <c:pt idx="23">
                  <c:v>89.032348635</c:v>
                </c:pt>
                <c:pt idx="24">
                  <c:v>89.294563295</c:v>
                </c:pt>
                <c:pt idx="25">
                  <c:v>91.390499115</c:v>
                </c:pt>
                <c:pt idx="26">
                  <c:v>94.67562103</c:v>
                </c:pt>
                <c:pt idx="27">
                  <c:v>93.20643616</c:v>
                </c:pt>
                <c:pt idx="28">
                  <c:v>94.68606567</c:v>
                </c:pt>
                <c:pt idx="29">
                  <c:v>95.414463045</c:v>
                </c:pt>
                <c:pt idx="30">
                  <c:v>95.73061371</c:v>
                </c:pt>
                <c:pt idx="31">
                  <c:v>95.087760925</c:v>
                </c:pt>
                <c:pt idx="32">
                  <c:v>93.96002197</c:v>
                </c:pt>
                <c:pt idx="33">
                  <c:v>93.35486984</c:v>
                </c:pt>
                <c:pt idx="34">
                  <c:v>93.918548585</c:v>
                </c:pt>
                <c:pt idx="35">
                  <c:v>89.18032074</c:v>
                </c:pt>
                <c:pt idx="36">
                  <c:v>87.310020445</c:v>
                </c:pt>
                <c:pt idx="37">
                  <c:v>85.898395535</c:v>
                </c:pt>
                <c:pt idx="38">
                  <c:v>82.46060181</c:v>
                </c:pt>
                <c:pt idx="39">
                  <c:v>75.760276795</c:v>
                </c:pt>
                <c:pt idx="40">
                  <c:v>76.578971865</c:v>
                </c:pt>
                <c:pt idx="41">
                  <c:v>72.603458405</c:v>
                </c:pt>
                <c:pt idx="42">
                  <c:v>74.08471298</c:v>
                </c:pt>
                <c:pt idx="43">
                  <c:v>75.56511688</c:v>
                </c:pt>
                <c:pt idx="44">
                  <c:v>77.31518936</c:v>
                </c:pt>
                <c:pt idx="45">
                  <c:v>81.748615265</c:v>
                </c:pt>
                <c:pt idx="46">
                  <c:v>84.730213165</c:v>
                </c:pt>
                <c:pt idx="47">
                  <c:v>85.793663025</c:v>
                </c:pt>
                <c:pt idx="48">
                  <c:v>89.081119535</c:v>
                </c:pt>
                <c:pt idx="49">
                  <c:v>92.269042965</c:v>
                </c:pt>
                <c:pt idx="50">
                  <c:v>92.700611115</c:v>
                </c:pt>
                <c:pt idx="51">
                  <c:v>92.750499725</c:v>
                </c:pt>
                <c:pt idx="52">
                  <c:v>94.14385605</c:v>
                </c:pt>
                <c:pt idx="53">
                  <c:v>92.143329625</c:v>
                </c:pt>
                <c:pt idx="54">
                  <c:v>87.1679039</c:v>
                </c:pt>
                <c:pt idx="55">
                  <c:v>82.867527005</c:v>
                </c:pt>
                <c:pt idx="56">
                  <c:v>80.354675295</c:v>
                </c:pt>
                <c:pt idx="57">
                  <c:v>76.54100418</c:v>
                </c:pt>
                <c:pt idx="58">
                  <c:v>70.54149818</c:v>
                </c:pt>
                <c:pt idx="59">
                  <c:v>66.98505783</c:v>
                </c:pt>
                <c:pt idx="60">
                  <c:v>62.34468651</c:v>
                </c:pt>
                <c:pt idx="61">
                  <c:v>59.603107455</c:v>
                </c:pt>
                <c:pt idx="62">
                  <c:v>58.949157715</c:v>
                </c:pt>
                <c:pt idx="63">
                  <c:v>58.77751541</c:v>
                </c:pt>
                <c:pt idx="64">
                  <c:v>59.55303574</c:v>
                </c:pt>
                <c:pt idx="65">
                  <c:v>60.9762764</c:v>
                </c:pt>
                <c:pt idx="66">
                  <c:v>61.11091995</c:v>
                </c:pt>
                <c:pt idx="67">
                  <c:v>62.497819905</c:v>
                </c:pt>
                <c:pt idx="68">
                  <c:v>64.15530014</c:v>
                </c:pt>
                <c:pt idx="69">
                  <c:v>65.81700897</c:v>
                </c:pt>
                <c:pt idx="70">
                  <c:v>65.0295372</c:v>
                </c:pt>
                <c:pt idx="71">
                  <c:v>67.29345131</c:v>
                </c:pt>
                <c:pt idx="72">
                  <c:v>68.86807251</c:v>
                </c:pt>
                <c:pt idx="73">
                  <c:v>70.837768555</c:v>
                </c:pt>
                <c:pt idx="74">
                  <c:v>71.74914169</c:v>
                </c:pt>
                <c:pt idx="75">
                  <c:v>72.86293411</c:v>
                </c:pt>
                <c:pt idx="76">
                  <c:v>77.032873155</c:v>
                </c:pt>
                <c:pt idx="77">
                  <c:v>78.667217255</c:v>
                </c:pt>
                <c:pt idx="78">
                  <c:v>80.39920425</c:v>
                </c:pt>
                <c:pt idx="79">
                  <c:v>83.841552735</c:v>
                </c:pt>
                <c:pt idx="80">
                  <c:v>84.851306915</c:v>
                </c:pt>
                <c:pt idx="81">
                  <c:v>87.381153105</c:v>
                </c:pt>
                <c:pt idx="82">
                  <c:v>87.046638485</c:v>
                </c:pt>
                <c:pt idx="83">
                  <c:v>88.997097015</c:v>
                </c:pt>
                <c:pt idx="84">
                  <c:v>88.537555695</c:v>
                </c:pt>
                <c:pt idx="85">
                  <c:v>90.119354245</c:v>
                </c:pt>
                <c:pt idx="86">
                  <c:v>87.672260285</c:v>
                </c:pt>
                <c:pt idx="87">
                  <c:v>85.906059265</c:v>
                </c:pt>
                <c:pt idx="88">
                  <c:v>82.363960265</c:v>
                </c:pt>
                <c:pt idx="89">
                  <c:v>79.643081665</c:v>
                </c:pt>
                <c:pt idx="90">
                  <c:v>77.82106781</c:v>
                </c:pt>
                <c:pt idx="91">
                  <c:v>77.128479005</c:v>
                </c:pt>
                <c:pt idx="92">
                  <c:v>75.55745697</c:v>
                </c:pt>
                <c:pt idx="93">
                  <c:v>74.126091</c:v>
                </c:pt>
                <c:pt idx="94">
                  <c:v>74.02965164</c:v>
                </c:pt>
                <c:pt idx="95">
                  <c:v>76.068912505</c:v>
                </c:pt>
                <c:pt idx="96">
                  <c:v>77.09677124</c:v>
                </c:pt>
                <c:pt idx="97">
                  <c:v>80.73129654</c:v>
                </c:pt>
                <c:pt idx="98">
                  <c:v>82.73152542</c:v>
                </c:pt>
                <c:pt idx="99">
                  <c:v>85.82896423</c:v>
                </c:pt>
                <c:pt idx="100">
                  <c:v>88.394996645</c:v>
                </c:pt>
                <c:pt idx="101">
                  <c:v>91.75733185</c:v>
                </c:pt>
                <c:pt idx="102">
                  <c:v>93.44297028</c:v>
                </c:pt>
                <c:pt idx="103">
                  <c:v>94.439521785</c:v>
                </c:pt>
                <c:pt idx="104">
                  <c:v>95.272319795</c:v>
                </c:pt>
                <c:pt idx="105">
                  <c:v>95.95449829</c:v>
                </c:pt>
                <c:pt idx="106">
                  <c:v>97.413417825</c:v>
                </c:pt>
                <c:pt idx="107">
                  <c:v>97.614490505</c:v>
                </c:pt>
                <c:pt idx="108">
                  <c:v>96.63371658</c:v>
                </c:pt>
                <c:pt idx="109">
                  <c:v>95.63398361</c:v>
                </c:pt>
                <c:pt idx="110">
                  <c:v>97.035442355</c:v>
                </c:pt>
                <c:pt idx="111">
                  <c:v>96.49727249</c:v>
                </c:pt>
                <c:pt idx="112">
                  <c:v>96.37453842</c:v>
                </c:pt>
                <c:pt idx="113">
                  <c:v>95.551799775</c:v>
                </c:pt>
                <c:pt idx="114">
                  <c:v>94.687259675</c:v>
                </c:pt>
                <c:pt idx="115">
                  <c:v>92.448654175</c:v>
                </c:pt>
                <c:pt idx="116">
                  <c:v>91.005752565</c:v>
                </c:pt>
                <c:pt idx="117">
                  <c:v>90.51373291</c:v>
                </c:pt>
                <c:pt idx="118">
                  <c:v>88.190254215</c:v>
                </c:pt>
                <c:pt idx="119">
                  <c:v>86.80731964</c:v>
                </c:pt>
                <c:pt idx="120">
                  <c:v>86.216571805</c:v>
                </c:pt>
                <c:pt idx="121">
                  <c:v>84.55586624</c:v>
                </c:pt>
                <c:pt idx="122">
                  <c:v>85.529514315</c:v>
                </c:pt>
                <c:pt idx="123">
                  <c:v>84.914878845</c:v>
                </c:pt>
                <c:pt idx="124">
                  <c:v>86.201457975</c:v>
                </c:pt>
                <c:pt idx="125">
                  <c:v>87.771057125</c:v>
                </c:pt>
                <c:pt idx="126">
                  <c:v>89.09804153</c:v>
                </c:pt>
                <c:pt idx="127">
                  <c:v>89.95030975</c:v>
                </c:pt>
                <c:pt idx="128">
                  <c:v>90.927612305</c:v>
                </c:pt>
                <c:pt idx="129">
                  <c:v>92.657691955</c:v>
                </c:pt>
                <c:pt idx="130">
                  <c:v>94.10429764</c:v>
                </c:pt>
                <c:pt idx="131">
                  <c:v>95.34336853</c:v>
                </c:pt>
                <c:pt idx="132">
                  <c:v>95.81517029</c:v>
                </c:pt>
                <c:pt idx="133">
                  <c:v>96.707790375</c:v>
                </c:pt>
                <c:pt idx="134">
                  <c:v>97.59185028</c:v>
                </c:pt>
                <c:pt idx="135">
                  <c:v>96.830924985</c:v>
                </c:pt>
                <c:pt idx="136">
                  <c:v>97.734451295</c:v>
                </c:pt>
                <c:pt idx="137">
                  <c:v>97.64570236</c:v>
                </c:pt>
                <c:pt idx="138">
                  <c:v>97.421581265</c:v>
                </c:pt>
                <c:pt idx="139">
                  <c:v>97.409339905</c:v>
                </c:pt>
                <c:pt idx="140">
                  <c:v>97.1680069</c:v>
                </c:pt>
                <c:pt idx="141">
                  <c:v>96.942760465</c:v>
                </c:pt>
                <c:pt idx="142">
                  <c:v>95.96632004</c:v>
                </c:pt>
                <c:pt idx="143">
                  <c:v>96.957344055</c:v>
                </c:pt>
                <c:pt idx="144">
                  <c:v>96.40116501</c:v>
                </c:pt>
                <c:pt idx="145">
                  <c:v>95.36561203</c:v>
                </c:pt>
                <c:pt idx="146">
                  <c:v>94.938179015</c:v>
                </c:pt>
                <c:pt idx="147">
                  <c:v>94.664581295</c:v>
                </c:pt>
                <c:pt idx="148">
                  <c:v>93.386894225</c:v>
                </c:pt>
                <c:pt idx="149">
                  <c:v>92.92063141</c:v>
                </c:pt>
                <c:pt idx="150">
                  <c:v>91.996768955</c:v>
                </c:pt>
                <c:pt idx="151">
                  <c:v>91.473522185</c:v>
                </c:pt>
                <c:pt idx="152">
                  <c:v>91.521102905</c:v>
                </c:pt>
                <c:pt idx="153">
                  <c:v>91.815002445</c:v>
                </c:pt>
                <c:pt idx="154">
                  <c:v>92.00263214</c:v>
                </c:pt>
                <c:pt idx="155">
                  <c:v>92.03556061</c:v>
                </c:pt>
                <c:pt idx="156">
                  <c:v>92.68947983</c:v>
                </c:pt>
                <c:pt idx="157">
                  <c:v>93.84602356</c:v>
                </c:pt>
                <c:pt idx="158">
                  <c:v>93.52731705</c:v>
                </c:pt>
                <c:pt idx="159">
                  <c:v>94.33935165</c:v>
                </c:pt>
                <c:pt idx="160">
                  <c:v>94.89465332</c:v>
                </c:pt>
                <c:pt idx="161">
                  <c:v>95.35445404</c:v>
                </c:pt>
                <c:pt idx="162">
                  <c:v>95.697776795</c:v>
                </c:pt>
                <c:pt idx="163">
                  <c:v>96.484905245</c:v>
                </c:pt>
                <c:pt idx="164">
                  <c:v>97.021755215</c:v>
                </c:pt>
                <c:pt idx="165">
                  <c:v>97.020011905</c:v>
                </c:pt>
                <c:pt idx="166">
                  <c:v>97.07555389</c:v>
                </c:pt>
                <c:pt idx="167">
                  <c:v>97.662239075</c:v>
                </c:pt>
                <c:pt idx="168">
                  <c:v>97.846855165</c:v>
                </c:pt>
                <c:pt idx="169">
                  <c:v>97.350669865</c:v>
                </c:pt>
                <c:pt idx="170">
                  <c:v>98.14093399</c:v>
                </c:pt>
                <c:pt idx="171">
                  <c:v>98.296546935</c:v>
                </c:pt>
                <c:pt idx="172">
                  <c:v>98.59153366</c:v>
                </c:pt>
                <c:pt idx="173">
                  <c:v>98.633975985</c:v>
                </c:pt>
                <c:pt idx="174">
                  <c:v>98.41177368</c:v>
                </c:pt>
                <c:pt idx="175">
                  <c:v>97.962810515</c:v>
                </c:pt>
                <c:pt idx="176">
                  <c:v>97.86748886</c:v>
                </c:pt>
                <c:pt idx="177">
                  <c:v>98.352615355</c:v>
                </c:pt>
                <c:pt idx="178">
                  <c:v>98.061367035</c:v>
                </c:pt>
                <c:pt idx="179">
                  <c:v>98.06854248</c:v>
                </c:pt>
                <c:pt idx="180">
                  <c:v>97.942295075</c:v>
                </c:pt>
                <c:pt idx="181">
                  <c:v>97.6988678</c:v>
                </c:pt>
                <c:pt idx="182">
                  <c:v>97.722175595</c:v>
                </c:pt>
                <c:pt idx="183">
                  <c:v>97.987670895</c:v>
                </c:pt>
                <c:pt idx="184">
                  <c:v>97.108028415</c:v>
                </c:pt>
                <c:pt idx="185">
                  <c:v>97.32587433</c:v>
                </c:pt>
                <c:pt idx="186">
                  <c:v>97.13352203</c:v>
                </c:pt>
                <c:pt idx="187">
                  <c:v>97.204849245</c:v>
                </c:pt>
                <c:pt idx="188">
                  <c:v>97.127872465</c:v>
                </c:pt>
                <c:pt idx="189">
                  <c:v>96.917819975</c:v>
                </c:pt>
                <c:pt idx="190">
                  <c:v>97.468769075</c:v>
                </c:pt>
                <c:pt idx="191">
                  <c:v>97.371543885</c:v>
                </c:pt>
                <c:pt idx="192">
                  <c:v>97.432361605</c:v>
                </c:pt>
                <c:pt idx="193">
                  <c:v>97.49115372</c:v>
                </c:pt>
                <c:pt idx="194">
                  <c:v>97.67803955</c:v>
                </c:pt>
                <c:pt idx="195">
                  <c:v>97.507774355</c:v>
                </c:pt>
                <c:pt idx="196">
                  <c:v>97.948352815</c:v>
                </c:pt>
                <c:pt idx="197">
                  <c:v>97.813976285</c:v>
                </c:pt>
                <c:pt idx="198">
                  <c:v>98.534931185</c:v>
                </c:pt>
                <c:pt idx="199">
                  <c:v>98.530204775</c:v>
                </c:pt>
                <c:pt idx="200">
                  <c:v>98.33002472</c:v>
                </c:pt>
                <c:pt idx="201">
                  <c:v>98.588367465</c:v>
                </c:pt>
                <c:pt idx="202">
                  <c:v>98.649463655</c:v>
                </c:pt>
                <c:pt idx="203">
                  <c:v>98.84401321</c:v>
                </c:pt>
                <c:pt idx="204">
                  <c:v>98.623493195</c:v>
                </c:pt>
                <c:pt idx="205">
                  <c:v>98.97574234</c:v>
                </c:pt>
                <c:pt idx="206">
                  <c:v>98.77240753</c:v>
                </c:pt>
                <c:pt idx="207">
                  <c:v>98.86683273</c:v>
                </c:pt>
                <c:pt idx="208">
                  <c:v>98.99251938</c:v>
                </c:pt>
                <c:pt idx="209">
                  <c:v>98.95237732</c:v>
                </c:pt>
                <c:pt idx="210">
                  <c:v>98.866996765</c:v>
                </c:pt>
                <c:pt idx="211">
                  <c:v>99.011837005</c:v>
                </c:pt>
                <c:pt idx="212">
                  <c:v>99.01767349</c:v>
                </c:pt>
                <c:pt idx="213">
                  <c:v>98.808689115</c:v>
                </c:pt>
                <c:pt idx="214">
                  <c:v>98.999572755</c:v>
                </c:pt>
                <c:pt idx="215">
                  <c:v>98.97585297</c:v>
                </c:pt>
                <c:pt idx="216">
                  <c:v>99.316558835</c:v>
                </c:pt>
                <c:pt idx="217">
                  <c:v>98.962753295</c:v>
                </c:pt>
                <c:pt idx="218">
                  <c:v>99.08238983</c:v>
                </c:pt>
                <c:pt idx="219">
                  <c:v>98.842906955</c:v>
                </c:pt>
                <c:pt idx="220">
                  <c:v>98.724521635</c:v>
                </c:pt>
                <c:pt idx="221">
                  <c:v>98.99098587</c:v>
                </c:pt>
                <c:pt idx="222">
                  <c:v>98.794631955</c:v>
                </c:pt>
                <c:pt idx="223">
                  <c:v>98.6027565</c:v>
                </c:pt>
                <c:pt idx="224">
                  <c:v>98.997394565</c:v>
                </c:pt>
                <c:pt idx="225">
                  <c:v>98.853824615</c:v>
                </c:pt>
                <c:pt idx="226">
                  <c:v>98.613174435</c:v>
                </c:pt>
                <c:pt idx="227">
                  <c:v>98.32726288</c:v>
                </c:pt>
                <c:pt idx="228">
                  <c:v>98.540821075</c:v>
                </c:pt>
                <c:pt idx="229">
                  <c:v>98.319095615</c:v>
                </c:pt>
                <c:pt idx="230">
                  <c:v>97.870483395</c:v>
                </c:pt>
                <c:pt idx="231">
                  <c:v>97.806892395</c:v>
                </c:pt>
                <c:pt idx="232">
                  <c:v>97.68146515</c:v>
                </c:pt>
                <c:pt idx="233">
                  <c:v>97.448574065</c:v>
                </c:pt>
                <c:pt idx="234">
                  <c:v>97.158985135</c:v>
                </c:pt>
                <c:pt idx="235">
                  <c:v>96.93849945</c:v>
                </c:pt>
                <c:pt idx="236">
                  <c:v>96.321537015</c:v>
                </c:pt>
                <c:pt idx="237">
                  <c:v>95.850868225</c:v>
                </c:pt>
                <c:pt idx="238">
                  <c:v>95.25268555</c:v>
                </c:pt>
                <c:pt idx="239">
                  <c:v>94.8916893</c:v>
                </c:pt>
                <c:pt idx="240">
                  <c:v>94.274547575</c:v>
                </c:pt>
                <c:pt idx="241">
                  <c:v>93.536655425</c:v>
                </c:pt>
                <c:pt idx="242">
                  <c:v>92.40850449</c:v>
                </c:pt>
                <c:pt idx="243">
                  <c:v>91.307113645</c:v>
                </c:pt>
                <c:pt idx="244">
                  <c:v>89.96472168</c:v>
                </c:pt>
                <c:pt idx="245">
                  <c:v>88.561454775</c:v>
                </c:pt>
                <c:pt idx="246">
                  <c:v>87.11000824</c:v>
                </c:pt>
                <c:pt idx="247">
                  <c:v>85.126140595</c:v>
                </c:pt>
                <c:pt idx="248">
                  <c:v>83.25207138</c:v>
                </c:pt>
                <c:pt idx="249">
                  <c:v>81.117298125</c:v>
                </c:pt>
                <c:pt idx="250">
                  <c:v>78.84807968</c:v>
                </c:pt>
                <c:pt idx="251">
                  <c:v>76.45541954</c:v>
                </c:pt>
                <c:pt idx="252">
                  <c:v>73.962480545</c:v>
                </c:pt>
                <c:pt idx="253">
                  <c:v>71.324417115</c:v>
                </c:pt>
                <c:pt idx="254">
                  <c:v>68.71600151</c:v>
                </c:pt>
                <c:pt idx="255">
                  <c:v>66.146713255</c:v>
                </c:pt>
                <c:pt idx="256">
                  <c:v>63.58000946</c:v>
                </c:pt>
                <c:pt idx="257">
                  <c:v>60.94452381</c:v>
                </c:pt>
                <c:pt idx="258">
                  <c:v>58.585689545</c:v>
                </c:pt>
                <c:pt idx="259">
                  <c:v>56.524030685</c:v>
                </c:pt>
                <c:pt idx="260">
                  <c:v>54.11835766</c:v>
                </c:pt>
                <c:pt idx="261">
                  <c:v>52.08653164</c:v>
                </c:pt>
                <c:pt idx="262">
                  <c:v>49.88544607</c:v>
                </c:pt>
                <c:pt idx="263">
                  <c:v>47.54188156</c:v>
                </c:pt>
                <c:pt idx="264">
                  <c:v>45.445162294</c:v>
                </c:pt>
                <c:pt idx="265">
                  <c:v>43.0811119095</c:v>
                </c:pt>
                <c:pt idx="266">
                  <c:v>40.621285916</c:v>
                </c:pt>
                <c:pt idx="267">
                  <c:v>38.0031342525</c:v>
                </c:pt>
                <c:pt idx="268">
                  <c:v>35.357420923</c:v>
                </c:pt>
                <c:pt idx="269">
                  <c:v>32.447421314</c:v>
                </c:pt>
                <c:pt idx="270">
                  <c:v>29.467639683</c:v>
                </c:pt>
                <c:pt idx="271">
                  <c:v>26.4971252695</c:v>
                </c:pt>
                <c:pt idx="272">
                  <c:v>23.4006696925</c:v>
                </c:pt>
                <c:pt idx="273">
                  <c:v>20.5617133395</c:v>
                </c:pt>
                <c:pt idx="274">
                  <c:v>17.7547757625</c:v>
                </c:pt>
                <c:pt idx="275">
                  <c:v>15.077785074</c:v>
                </c:pt>
                <c:pt idx="276">
                  <c:v>12.8525586725</c:v>
                </c:pt>
                <c:pt idx="277">
                  <c:v>10.8060600175</c:v>
                </c:pt>
                <c:pt idx="278">
                  <c:v>9.051932812</c:v>
                </c:pt>
                <c:pt idx="279">
                  <c:v>7.584211109</c:v>
                </c:pt>
                <c:pt idx="280">
                  <c:v>6.321806253</c:v>
                </c:pt>
                <c:pt idx="281">
                  <c:v>5.455739081</c:v>
                </c:pt>
                <c:pt idx="282">
                  <c:v>4.7306874395</c:v>
                </c:pt>
                <c:pt idx="283">
                  <c:v>4.302647889</c:v>
                </c:pt>
                <c:pt idx="284">
                  <c:v>3.848886728</c:v>
                </c:pt>
                <c:pt idx="285">
                  <c:v>3.656862497</c:v>
                </c:pt>
                <c:pt idx="286">
                  <c:v>3.5092180965</c:v>
                </c:pt>
                <c:pt idx="287">
                  <c:v>3.6932253835</c:v>
                </c:pt>
                <c:pt idx="288">
                  <c:v>3.600516319</c:v>
                </c:pt>
                <c:pt idx="289">
                  <c:v>3.639481783</c:v>
                </c:pt>
                <c:pt idx="290">
                  <c:v>3.894707441</c:v>
                </c:pt>
                <c:pt idx="291">
                  <c:v>4.111082673</c:v>
                </c:pt>
                <c:pt idx="292">
                  <c:v>4.3735473155</c:v>
                </c:pt>
                <c:pt idx="293">
                  <c:v>4.506425977</c:v>
                </c:pt>
                <c:pt idx="294">
                  <c:v>4.8021371365</c:v>
                </c:pt>
                <c:pt idx="295">
                  <c:v>4.980636358</c:v>
                </c:pt>
                <c:pt idx="296">
                  <c:v>5.2067348955</c:v>
                </c:pt>
                <c:pt idx="297">
                  <c:v>5.2545261385</c:v>
                </c:pt>
                <c:pt idx="298">
                  <c:v>5.405815601</c:v>
                </c:pt>
                <c:pt idx="299">
                  <c:v>5.4565565585</c:v>
                </c:pt>
                <c:pt idx="300">
                  <c:v>5.6319749355</c:v>
                </c:pt>
                <c:pt idx="301">
                  <c:v>5.5755970475</c:v>
                </c:pt>
                <c:pt idx="302">
                  <c:v>5.5190956595</c:v>
                </c:pt>
                <c:pt idx="303">
                  <c:v>5.519718766</c:v>
                </c:pt>
                <c:pt idx="304">
                  <c:v>5.2204043865</c:v>
                </c:pt>
                <c:pt idx="305">
                  <c:v>5.125301123</c:v>
                </c:pt>
                <c:pt idx="306">
                  <c:v>4.999074221</c:v>
                </c:pt>
                <c:pt idx="307">
                  <c:v>4.7218836545</c:v>
                </c:pt>
                <c:pt idx="308">
                  <c:v>4.4015022515</c:v>
                </c:pt>
                <c:pt idx="309">
                  <c:v>4.0827513935</c:v>
                </c:pt>
                <c:pt idx="310">
                  <c:v>3.8179194925</c:v>
                </c:pt>
                <c:pt idx="311">
                  <c:v>3.7353124615</c:v>
                </c:pt>
                <c:pt idx="312">
                  <c:v>3.3964824675</c:v>
                </c:pt>
                <c:pt idx="313">
                  <c:v>3.042519927</c:v>
                </c:pt>
                <c:pt idx="314">
                  <c:v>2.8875525</c:v>
                </c:pt>
                <c:pt idx="315">
                  <c:v>2.5653378965</c:v>
                </c:pt>
                <c:pt idx="316">
                  <c:v>2.487554431</c:v>
                </c:pt>
                <c:pt idx="317">
                  <c:v>2.1914519665</c:v>
                </c:pt>
                <c:pt idx="318">
                  <c:v>1.9854970575</c:v>
                </c:pt>
                <c:pt idx="319">
                  <c:v>1.838475108</c:v>
                </c:pt>
                <c:pt idx="320">
                  <c:v>1.780739605</c:v>
                </c:pt>
                <c:pt idx="321">
                  <c:v>1.7003918885</c:v>
                </c:pt>
                <c:pt idx="322">
                  <c:v>1.6419546005</c:v>
                </c:pt>
                <c:pt idx="323">
                  <c:v>1.5804153685</c:v>
                </c:pt>
                <c:pt idx="324">
                  <c:v>1.5111208555</c:v>
                </c:pt>
                <c:pt idx="325">
                  <c:v>1.451466918</c:v>
                </c:pt>
                <c:pt idx="326">
                  <c:v>1.5234339835</c:v>
                </c:pt>
                <c:pt idx="327">
                  <c:v>1.646954119</c:v>
                </c:pt>
                <c:pt idx="328">
                  <c:v>1.572907895</c:v>
                </c:pt>
                <c:pt idx="329">
                  <c:v>1.629780382</c:v>
                </c:pt>
                <c:pt idx="330">
                  <c:v>1.688855052</c:v>
                </c:pt>
                <c:pt idx="331">
                  <c:v>1.781957269</c:v>
                </c:pt>
                <c:pt idx="332">
                  <c:v>1.8734173775</c:v>
                </c:pt>
                <c:pt idx="333">
                  <c:v>1.8517538905</c:v>
                </c:pt>
                <c:pt idx="334">
                  <c:v>2.046263218</c:v>
                </c:pt>
                <c:pt idx="335">
                  <c:v>2.0736992955</c:v>
                </c:pt>
                <c:pt idx="336">
                  <c:v>2.0131971835</c:v>
                </c:pt>
                <c:pt idx="337">
                  <c:v>2.1246348025</c:v>
                </c:pt>
                <c:pt idx="338">
                  <c:v>2.1125996115</c:v>
                </c:pt>
                <c:pt idx="339">
                  <c:v>2.2126766445</c:v>
                </c:pt>
                <c:pt idx="340">
                  <c:v>2.1654663085</c:v>
                </c:pt>
                <c:pt idx="341">
                  <c:v>2.195494831</c:v>
                </c:pt>
                <c:pt idx="342">
                  <c:v>2.1787627935</c:v>
                </c:pt>
                <c:pt idx="343">
                  <c:v>2.2408539655</c:v>
                </c:pt>
                <c:pt idx="344">
                  <c:v>2.255309939</c:v>
                </c:pt>
                <c:pt idx="345">
                  <c:v>2.3208265305</c:v>
                </c:pt>
                <c:pt idx="346">
                  <c:v>2.235772431</c:v>
                </c:pt>
                <c:pt idx="347">
                  <c:v>2.3250539305</c:v>
                </c:pt>
                <c:pt idx="348">
                  <c:v>2.3725438115</c:v>
                </c:pt>
                <c:pt idx="349">
                  <c:v>2.412463546</c:v>
                </c:pt>
                <c:pt idx="350">
                  <c:v>2.4303435085</c:v>
                </c:pt>
                <c:pt idx="351">
                  <c:v>2.52360785</c:v>
                </c:pt>
                <c:pt idx="352">
                  <c:v>2.616766214</c:v>
                </c:pt>
                <c:pt idx="353">
                  <c:v>2.6553239825</c:v>
                </c:pt>
                <c:pt idx="354">
                  <c:v>2.774875402</c:v>
                </c:pt>
                <c:pt idx="355">
                  <c:v>2.875358701</c:v>
                </c:pt>
                <c:pt idx="356">
                  <c:v>3.0225862265</c:v>
                </c:pt>
                <c:pt idx="357">
                  <c:v>3.151085496</c:v>
                </c:pt>
                <c:pt idx="358">
                  <c:v>3.280399084</c:v>
                </c:pt>
                <c:pt idx="359">
                  <c:v>3.4150838855</c:v>
                </c:pt>
                <c:pt idx="360">
                  <c:v>3.578904629</c:v>
                </c:pt>
                <c:pt idx="361">
                  <c:v>3.72578454</c:v>
                </c:pt>
                <c:pt idx="362">
                  <c:v>3.900452256</c:v>
                </c:pt>
                <c:pt idx="363">
                  <c:v>4.058218241</c:v>
                </c:pt>
                <c:pt idx="364">
                  <c:v>4.2331558465</c:v>
                </c:pt>
                <c:pt idx="365">
                  <c:v>4.3456690315</c:v>
                </c:pt>
                <c:pt idx="366">
                  <c:v>4.5427066085</c:v>
                </c:pt>
                <c:pt idx="367">
                  <c:v>4.645948768</c:v>
                </c:pt>
                <c:pt idx="368">
                  <c:v>4.7712404725</c:v>
                </c:pt>
                <c:pt idx="369">
                  <c:v>4.957770109</c:v>
                </c:pt>
                <c:pt idx="370">
                  <c:v>5.096705914</c:v>
                </c:pt>
                <c:pt idx="371">
                  <c:v>5.201670885</c:v>
                </c:pt>
                <c:pt idx="372">
                  <c:v>5.326212406</c:v>
                </c:pt>
                <c:pt idx="373">
                  <c:v>5.4427964685</c:v>
                </c:pt>
                <c:pt idx="374">
                  <c:v>5.565553427</c:v>
                </c:pt>
                <c:pt idx="375">
                  <c:v>5.698229551</c:v>
                </c:pt>
                <c:pt idx="376">
                  <c:v>5.753180504</c:v>
                </c:pt>
                <c:pt idx="377">
                  <c:v>5.8386046885</c:v>
                </c:pt>
                <c:pt idx="378">
                  <c:v>5.9808101655</c:v>
                </c:pt>
                <c:pt idx="379">
                  <c:v>6.022434235</c:v>
                </c:pt>
                <c:pt idx="380">
                  <c:v>6.137765646</c:v>
                </c:pt>
                <c:pt idx="381">
                  <c:v>6.240933657</c:v>
                </c:pt>
                <c:pt idx="382">
                  <c:v>6.256246805</c:v>
                </c:pt>
                <c:pt idx="383">
                  <c:v>6.3621234895</c:v>
                </c:pt>
                <c:pt idx="384">
                  <c:v>6.408238411</c:v>
                </c:pt>
                <c:pt idx="385">
                  <c:v>6.4582767485</c:v>
                </c:pt>
                <c:pt idx="386">
                  <c:v>6.5546541215</c:v>
                </c:pt>
                <c:pt idx="387">
                  <c:v>6.6112787725</c:v>
                </c:pt>
                <c:pt idx="388">
                  <c:v>6.682967424</c:v>
                </c:pt>
                <c:pt idx="389">
                  <c:v>6.742818594</c:v>
                </c:pt>
                <c:pt idx="390">
                  <c:v>6.830298424</c:v>
                </c:pt>
                <c:pt idx="391">
                  <c:v>6.902985096</c:v>
                </c:pt>
                <c:pt idx="392">
                  <c:v>6.9449396135</c:v>
                </c:pt>
                <c:pt idx="393">
                  <c:v>7.0119285585</c:v>
                </c:pt>
                <c:pt idx="394">
                  <c:v>7.0871849075</c:v>
                </c:pt>
                <c:pt idx="395">
                  <c:v>7.1929279545</c:v>
                </c:pt>
                <c:pt idx="396">
                  <c:v>7.2747393825</c:v>
                </c:pt>
                <c:pt idx="397">
                  <c:v>7.3025879865</c:v>
                </c:pt>
                <c:pt idx="398">
                  <c:v>7.3456184885</c:v>
                </c:pt>
                <c:pt idx="399">
                  <c:v>7.429690125</c:v>
                </c:pt>
                <c:pt idx="400">
                  <c:v>7.482203485</c:v>
                </c:pt>
                <c:pt idx="401">
                  <c:v>7.544637203</c:v>
                </c:pt>
                <c:pt idx="402">
                  <c:v>7.609599592</c:v>
                </c:pt>
                <c:pt idx="403">
                  <c:v>7.636567593</c:v>
                </c:pt>
                <c:pt idx="404">
                  <c:v>7.727856635</c:v>
                </c:pt>
                <c:pt idx="405">
                  <c:v>7.756888864</c:v>
                </c:pt>
                <c:pt idx="406">
                  <c:v>7.8053013085</c:v>
                </c:pt>
                <c:pt idx="407">
                  <c:v>7.8110319385</c:v>
                </c:pt>
                <c:pt idx="408">
                  <c:v>7.8364992135</c:v>
                </c:pt>
                <c:pt idx="409">
                  <c:v>7.8221929085</c:v>
                </c:pt>
                <c:pt idx="410">
                  <c:v>7.8437370045</c:v>
                </c:pt>
                <c:pt idx="411">
                  <c:v>7.845293401</c:v>
                </c:pt>
                <c:pt idx="412">
                  <c:v>7.8304544685</c:v>
                </c:pt>
                <c:pt idx="413">
                  <c:v>7.839696048</c:v>
                </c:pt>
                <c:pt idx="414">
                  <c:v>7.7618651365</c:v>
                </c:pt>
                <c:pt idx="415">
                  <c:v>7.762667061</c:v>
                </c:pt>
                <c:pt idx="416">
                  <c:v>7.710948589</c:v>
                </c:pt>
                <c:pt idx="417">
                  <c:v>7.6472965465</c:v>
                </c:pt>
                <c:pt idx="418">
                  <c:v>7.6071997905</c:v>
                </c:pt>
                <c:pt idx="419">
                  <c:v>7.5595628005</c:v>
                </c:pt>
                <c:pt idx="420">
                  <c:v>7.4929165835</c:v>
                </c:pt>
                <c:pt idx="421">
                  <c:v>7.3805356005</c:v>
                </c:pt>
                <c:pt idx="422">
                  <c:v>7.331681965</c:v>
                </c:pt>
                <c:pt idx="423">
                  <c:v>7.206314088</c:v>
                </c:pt>
                <c:pt idx="424">
                  <c:v>7.112578867</c:v>
                </c:pt>
                <c:pt idx="425">
                  <c:v>7.0302898865</c:v>
                </c:pt>
                <c:pt idx="426">
                  <c:v>6.9625693555</c:v>
                </c:pt>
                <c:pt idx="427">
                  <c:v>6.8761014935</c:v>
                </c:pt>
                <c:pt idx="428">
                  <c:v>6.785143735</c:v>
                </c:pt>
                <c:pt idx="429">
                  <c:v>6.6852295375</c:v>
                </c:pt>
                <c:pt idx="430">
                  <c:v>6.617076278</c:v>
                </c:pt>
                <c:pt idx="431">
                  <c:v>6.5685174465</c:v>
                </c:pt>
                <c:pt idx="432">
                  <c:v>6.46108985</c:v>
                </c:pt>
                <c:pt idx="433">
                  <c:v>6.3782929205</c:v>
                </c:pt>
                <c:pt idx="434">
                  <c:v>6.348820688</c:v>
                </c:pt>
                <c:pt idx="435">
                  <c:v>6.3006948235</c:v>
                </c:pt>
                <c:pt idx="436">
                  <c:v>6.2940120695</c:v>
                </c:pt>
                <c:pt idx="437">
                  <c:v>6.2231349945</c:v>
                </c:pt>
                <c:pt idx="438">
                  <c:v>6.2284493445</c:v>
                </c:pt>
                <c:pt idx="439">
                  <c:v>6.2362853285</c:v>
                </c:pt>
                <c:pt idx="440">
                  <c:v>6.2049820425</c:v>
                </c:pt>
                <c:pt idx="441">
                  <c:v>6.234989642</c:v>
                </c:pt>
                <c:pt idx="442">
                  <c:v>6.2274420255</c:v>
                </c:pt>
                <c:pt idx="443">
                  <c:v>6.269484641</c:v>
                </c:pt>
                <c:pt idx="444">
                  <c:v>6.25701034</c:v>
                </c:pt>
                <c:pt idx="445">
                  <c:v>6.304470062</c:v>
                </c:pt>
                <c:pt idx="446">
                  <c:v>6.347180604</c:v>
                </c:pt>
                <c:pt idx="447">
                  <c:v>6.36365175</c:v>
                </c:pt>
                <c:pt idx="448">
                  <c:v>6.430102347</c:v>
                </c:pt>
                <c:pt idx="449">
                  <c:v>6.4838359335</c:v>
                </c:pt>
                <c:pt idx="450">
                  <c:v>6.512888373</c:v>
                </c:pt>
                <c:pt idx="451">
                  <c:v>6.594348609</c:v>
                </c:pt>
                <c:pt idx="452">
                  <c:v>6.620901643</c:v>
                </c:pt>
                <c:pt idx="453">
                  <c:v>6.6804658195</c:v>
                </c:pt>
                <c:pt idx="454">
                  <c:v>6.725495695</c:v>
                </c:pt>
                <c:pt idx="455">
                  <c:v>6.804083586</c:v>
                </c:pt>
                <c:pt idx="456">
                  <c:v>6.846511246</c:v>
                </c:pt>
                <c:pt idx="457">
                  <c:v>6.8873316655</c:v>
                </c:pt>
                <c:pt idx="458">
                  <c:v>6.901237011</c:v>
                </c:pt>
                <c:pt idx="459">
                  <c:v>6.9210525145</c:v>
                </c:pt>
                <c:pt idx="460">
                  <c:v>6.964343906</c:v>
                </c:pt>
                <c:pt idx="461">
                  <c:v>7.003687618</c:v>
                </c:pt>
                <c:pt idx="462">
                  <c:v>7.0266101385</c:v>
                </c:pt>
                <c:pt idx="463">
                  <c:v>6.9833521845</c:v>
                </c:pt>
                <c:pt idx="464">
                  <c:v>6.9720208635</c:v>
                </c:pt>
                <c:pt idx="465">
                  <c:v>6.949798287</c:v>
                </c:pt>
                <c:pt idx="466">
                  <c:v>6.9261531255</c:v>
                </c:pt>
                <c:pt idx="467">
                  <c:v>6.929128231</c:v>
                </c:pt>
                <c:pt idx="468">
                  <c:v>6.870637179</c:v>
                </c:pt>
                <c:pt idx="469">
                  <c:v>6.7975068705</c:v>
                </c:pt>
                <c:pt idx="470">
                  <c:v>6.747856051</c:v>
                </c:pt>
                <c:pt idx="471">
                  <c:v>6.710904868</c:v>
                </c:pt>
                <c:pt idx="472">
                  <c:v>6.597145053</c:v>
                </c:pt>
                <c:pt idx="473">
                  <c:v>6.5241585355</c:v>
                </c:pt>
                <c:pt idx="474">
                  <c:v>6.442910997</c:v>
                </c:pt>
                <c:pt idx="475">
                  <c:v>6.3416844315</c:v>
                </c:pt>
                <c:pt idx="476">
                  <c:v>6.2313627575</c:v>
                </c:pt>
                <c:pt idx="477">
                  <c:v>6.108154744</c:v>
                </c:pt>
                <c:pt idx="478">
                  <c:v>6.0230222045</c:v>
                </c:pt>
                <c:pt idx="479">
                  <c:v>5.8917707815</c:v>
                </c:pt>
                <c:pt idx="480">
                  <c:v>5.799688099</c:v>
                </c:pt>
                <c:pt idx="481">
                  <c:v>5.6725410505</c:v>
                </c:pt>
                <c:pt idx="482">
                  <c:v>5.562463907</c:v>
                </c:pt>
                <c:pt idx="483">
                  <c:v>5.4109833855</c:v>
                </c:pt>
                <c:pt idx="484">
                  <c:v>5.3117780085</c:v>
                </c:pt>
                <c:pt idx="485">
                  <c:v>5.1599628625</c:v>
                </c:pt>
                <c:pt idx="486">
                  <c:v>5.0555519165</c:v>
                </c:pt>
                <c:pt idx="487">
                  <c:v>4.917906761</c:v>
                </c:pt>
                <c:pt idx="488">
                  <c:v>4.826625496</c:v>
                </c:pt>
                <c:pt idx="489">
                  <c:v>4.712574959</c:v>
                </c:pt>
                <c:pt idx="490">
                  <c:v>4.6090342105</c:v>
                </c:pt>
                <c:pt idx="491">
                  <c:v>4.499347419</c:v>
                </c:pt>
                <c:pt idx="492">
                  <c:v>4.39436692</c:v>
                </c:pt>
                <c:pt idx="493">
                  <c:v>4.3282999995</c:v>
                </c:pt>
                <c:pt idx="494">
                  <c:v>4.20533219</c:v>
                </c:pt>
                <c:pt idx="495">
                  <c:v>4.1262557505</c:v>
                </c:pt>
                <c:pt idx="496">
                  <c:v>4.047162652</c:v>
                </c:pt>
                <c:pt idx="497">
                  <c:v>3.969447523</c:v>
                </c:pt>
                <c:pt idx="498">
                  <c:v>3.9110411705</c:v>
                </c:pt>
                <c:pt idx="499">
                  <c:v>3.872266829</c:v>
                </c:pt>
                <c:pt idx="500">
                  <c:v>3.8588164</c:v>
                </c:pt>
                <c:pt idx="501">
                  <c:v>3.784624457</c:v>
                </c:pt>
                <c:pt idx="502">
                  <c:v>3.778385073</c:v>
                </c:pt>
                <c:pt idx="503">
                  <c:v>3.7393992245</c:v>
                </c:pt>
                <c:pt idx="504">
                  <c:v>3.730963856</c:v>
                </c:pt>
                <c:pt idx="505">
                  <c:v>3.694529533</c:v>
                </c:pt>
                <c:pt idx="506">
                  <c:v>3.6942150295</c:v>
                </c:pt>
                <c:pt idx="507">
                  <c:v>3.641340405</c:v>
                </c:pt>
                <c:pt idx="508">
                  <c:v>3.6417325585</c:v>
                </c:pt>
                <c:pt idx="509">
                  <c:v>3.5938627795</c:v>
                </c:pt>
                <c:pt idx="510">
                  <c:v>3.636772275</c:v>
                </c:pt>
                <c:pt idx="511">
                  <c:v>3.610672593</c:v>
                </c:pt>
                <c:pt idx="512">
                  <c:v>3.6177681835</c:v>
                </c:pt>
                <c:pt idx="513">
                  <c:v>3.5947441905</c:v>
                </c:pt>
                <c:pt idx="514">
                  <c:v>3.605150245</c:v>
                </c:pt>
                <c:pt idx="515">
                  <c:v>3.600327097</c:v>
                </c:pt>
                <c:pt idx="516">
                  <c:v>3.585610755</c:v>
                </c:pt>
                <c:pt idx="517">
                  <c:v>3.5246831405</c:v>
                </c:pt>
                <c:pt idx="518">
                  <c:v>3.548150368</c:v>
                </c:pt>
                <c:pt idx="519">
                  <c:v>3.5481100455</c:v>
                </c:pt>
                <c:pt idx="520">
                  <c:v>3.481376298</c:v>
                </c:pt>
                <c:pt idx="521">
                  <c:v>3.477057971</c:v>
                </c:pt>
                <c:pt idx="522">
                  <c:v>3.446864076</c:v>
                </c:pt>
                <c:pt idx="523">
                  <c:v>3.3885137475</c:v>
                </c:pt>
                <c:pt idx="524">
                  <c:v>3.3187711985</c:v>
                </c:pt>
                <c:pt idx="525">
                  <c:v>3.3042102155</c:v>
                </c:pt>
                <c:pt idx="526">
                  <c:v>3.2339174</c:v>
                </c:pt>
                <c:pt idx="527">
                  <c:v>3.2025380025</c:v>
                </c:pt>
                <c:pt idx="528">
                  <c:v>3.111504268</c:v>
                </c:pt>
                <c:pt idx="529">
                  <c:v>3.06558371</c:v>
                </c:pt>
                <c:pt idx="530">
                  <c:v>3.018920183</c:v>
                </c:pt>
                <c:pt idx="531">
                  <c:v>2.938463859</c:v>
                </c:pt>
                <c:pt idx="532">
                  <c:v>2.8606012835</c:v>
                </c:pt>
                <c:pt idx="533">
                  <c:v>2.763859965</c:v>
                </c:pt>
                <c:pt idx="534">
                  <c:v>2.7254882155</c:v>
                </c:pt>
                <c:pt idx="535">
                  <c:v>2.613065414</c:v>
                </c:pt>
                <c:pt idx="536">
                  <c:v>2.5473091455</c:v>
                </c:pt>
                <c:pt idx="537">
                  <c:v>2.467671566</c:v>
                </c:pt>
                <c:pt idx="538">
                  <c:v>2.359784067</c:v>
                </c:pt>
                <c:pt idx="539">
                  <c:v>2.3046737615</c:v>
                </c:pt>
                <c:pt idx="540">
                  <c:v>2.218200661</c:v>
                </c:pt>
                <c:pt idx="541">
                  <c:v>2.142369464</c:v>
                </c:pt>
                <c:pt idx="542">
                  <c:v>2.042293623</c:v>
                </c:pt>
                <c:pt idx="543">
                  <c:v>1.958270282</c:v>
                </c:pt>
                <c:pt idx="544">
                  <c:v>1.8757972865</c:v>
                </c:pt>
                <c:pt idx="545">
                  <c:v>1.7859689745</c:v>
                </c:pt>
                <c:pt idx="546">
                  <c:v>1.7463176845</c:v>
                </c:pt>
                <c:pt idx="547">
                  <c:v>1.660585299</c:v>
                </c:pt>
                <c:pt idx="548">
                  <c:v>1.6076016725</c:v>
                </c:pt>
                <c:pt idx="549">
                  <c:v>1.5443430245</c:v>
                </c:pt>
                <c:pt idx="550">
                  <c:v>1.4773387165</c:v>
                </c:pt>
                <c:pt idx="551">
                  <c:v>1.440702707</c:v>
                </c:pt>
                <c:pt idx="552">
                  <c:v>1.432799369</c:v>
                </c:pt>
                <c:pt idx="553">
                  <c:v>1.4028986245</c:v>
                </c:pt>
                <c:pt idx="554">
                  <c:v>1.3827785105</c:v>
                </c:pt>
                <c:pt idx="555">
                  <c:v>1.343581796</c:v>
                </c:pt>
                <c:pt idx="556">
                  <c:v>1.338669896</c:v>
                </c:pt>
                <c:pt idx="557">
                  <c:v>1.3361812235</c:v>
                </c:pt>
                <c:pt idx="558">
                  <c:v>1.3303205965</c:v>
                </c:pt>
                <c:pt idx="559">
                  <c:v>1.381976858</c:v>
                </c:pt>
                <c:pt idx="560">
                  <c:v>1.392994076</c:v>
                </c:pt>
                <c:pt idx="561">
                  <c:v>1.4184236675</c:v>
                </c:pt>
                <c:pt idx="562">
                  <c:v>1.457929805</c:v>
                </c:pt>
                <c:pt idx="563">
                  <c:v>1.4780239615</c:v>
                </c:pt>
                <c:pt idx="564">
                  <c:v>1.5328546615</c:v>
                </c:pt>
                <c:pt idx="565">
                  <c:v>1.5845276415</c:v>
                </c:pt>
                <c:pt idx="566">
                  <c:v>1.652523771</c:v>
                </c:pt>
                <c:pt idx="567">
                  <c:v>1.7189609705</c:v>
                </c:pt>
                <c:pt idx="568">
                  <c:v>1.7374913695</c:v>
                </c:pt>
                <c:pt idx="569">
                  <c:v>1.827093378</c:v>
                </c:pt>
                <c:pt idx="570">
                  <c:v>1.898303628</c:v>
                </c:pt>
                <c:pt idx="571">
                  <c:v>1.965457618</c:v>
                </c:pt>
                <c:pt idx="572">
                  <c:v>2.011463463</c:v>
                </c:pt>
                <c:pt idx="573">
                  <c:v>2.1225938945</c:v>
                </c:pt>
                <c:pt idx="574">
                  <c:v>2.183158711</c:v>
                </c:pt>
                <c:pt idx="575">
                  <c:v>2.246387929</c:v>
                </c:pt>
                <c:pt idx="576">
                  <c:v>2.3241306095</c:v>
                </c:pt>
                <c:pt idx="577">
                  <c:v>2.39494735</c:v>
                </c:pt>
                <c:pt idx="578">
                  <c:v>2.4875336885</c:v>
                </c:pt>
                <c:pt idx="579">
                  <c:v>2.541058168</c:v>
                </c:pt>
                <c:pt idx="580">
                  <c:v>2.604829326</c:v>
                </c:pt>
                <c:pt idx="581">
                  <c:v>2.6827109455</c:v>
                </c:pt>
                <c:pt idx="582">
                  <c:v>2.725913152</c:v>
                </c:pt>
                <c:pt idx="583">
                  <c:v>2.7826053945</c:v>
                </c:pt>
                <c:pt idx="584">
                  <c:v>2.86114268</c:v>
                </c:pt>
                <c:pt idx="585">
                  <c:v>2.860321537</c:v>
                </c:pt>
                <c:pt idx="586">
                  <c:v>2.9241217075</c:v>
                </c:pt>
                <c:pt idx="587">
                  <c:v>2.970332295</c:v>
                </c:pt>
                <c:pt idx="588">
                  <c:v>3.0083706975</c:v>
                </c:pt>
                <c:pt idx="589">
                  <c:v>3.003586918</c:v>
                </c:pt>
                <c:pt idx="590">
                  <c:v>3.0462133435</c:v>
                </c:pt>
                <c:pt idx="591">
                  <c:v>3.0785805285</c:v>
                </c:pt>
                <c:pt idx="592">
                  <c:v>3.089773968</c:v>
                </c:pt>
                <c:pt idx="593">
                  <c:v>3.0923486055</c:v>
                </c:pt>
                <c:pt idx="594">
                  <c:v>3.101618588</c:v>
                </c:pt>
                <c:pt idx="595">
                  <c:v>3.089449912</c:v>
                </c:pt>
                <c:pt idx="596">
                  <c:v>3.0916054845</c:v>
                </c:pt>
                <c:pt idx="597">
                  <c:v>3.066071093</c:v>
                </c:pt>
                <c:pt idx="598">
                  <c:v>3.0567783715</c:v>
                </c:pt>
                <c:pt idx="599">
                  <c:v>3.0159169735</c:v>
                </c:pt>
                <c:pt idx="600">
                  <c:v>2.991992712</c:v>
                </c:pt>
                <c:pt idx="601">
                  <c:v>2.948316276</c:v>
                </c:pt>
                <c:pt idx="602">
                  <c:v>2.916545451</c:v>
                </c:pt>
                <c:pt idx="603">
                  <c:v>2.8938201965</c:v>
                </c:pt>
                <c:pt idx="604">
                  <c:v>2.8535796105</c:v>
                </c:pt>
                <c:pt idx="605">
                  <c:v>2.8281229735</c:v>
                </c:pt>
                <c:pt idx="606">
                  <c:v>2.758325368</c:v>
                </c:pt>
                <c:pt idx="607">
                  <c:v>2.7201268675</c:v>
                </c:pt>
                <c:pt idx="608">
                  <c:v>2.6733938455</c:v>
                </c:pt>
                <c:pt idx="609">
                  <c:v>2.638417661</c:v>
                </c:pt>
                <c:pt idx="610">
                  <c:v>2.612070203</c:v>
                </c:pt>
                <c:pt idx="611">
                  <c:v>2.51270628</c:v>
                </c:pt>
                <c:pt idx="612">
                  <c:v>2.5118157865</c:v>
                </c:pt>
                <c:pt idx="613">
                  <c:v>2.447274387</c:v>
                </c:pt>
                <c:pt idx="614">
                  <c:v>2.398193955</c:v>
                </c:pt>
                <c:pt idx="615">
                  <c:v>2.3576512335</c:v>
                </c:pt>
                <c:pt idx="616">
                  <c:v>2.341250837</c:v>
                </c:pt>
                <c:pt idx="617">
                  <c:v>2.2905465365</c:v>
                </c:pt>
                <c:pt idx="618">
                  <c:v>2.2617629765</c:v>
                </c:pt>
                <c:pt idx="619">
                  <c:v>2.2319883705</c:v>
                </c:pt>
                <c:pt idx="620">
                  <c:v>2.2269644735</c:v>
                </c:pt>
                <c:pt idx="621">
                  <c:v>2.19135505</c:v>
                </c:pt>
                <c:pt idx="622">
                  <c:v>2.1766259075</c:v>
                </c:pt>
                <c:pt idx="623">
                  <c:v>2.1875647905</c:v>
                </c:pt>
                <c:pt idx="624">
                  <c:v>2.1788200735</c:v>
                </c:pt>
                <c:pt idx="625">
                  <c:v>2.1793363095</c:v>
                </c:pt>
                <c:pt idx="626">
                  <c:v>2.176078379</c:v>
                </c:pt>
                <c:pt idx="627">
                  <c:v>2.1900221105</c:v>
                </c:pt>
                <c:pt idx="628">
                  <c:v>2.2158828375</c:v>
                </c:pt>
                <c:pt idx="629">
                  <c:v>2.26591289</c:v>
                </c:pt>
                <c:pt idx="630">
                  <c:v>2.273830354</c:v>
                </c:pt>
                <c:pt idx="631">
                  <c:v>2.332201779</c:v>
                </c:pt>
                <c:pt idx="632">
                  <c:v>2.3654282685</c:v>
                </c:pt>
                <c:pt idx="633">
                  <c:v>2.4156625275</c:v>
                </c:pt>
                <c:pt idx="634">
                  <c:v>2.484943211</c:v>
                </c:pt>
                <c:pt idx="635">
                  <c:v>2.5167745945</c:v>
                </c:pt>
                <c:pt idx="636">
                  <c:v>2.603161812</c:v>
                </c:pt>
                <c:pt idx="637">
                  <c:v>2.6670980455</c:v>
                </c:pt>
                <c:pt idx="638">
                  <c:v>2.7547706365</c:v>
                </c:pt>
                <c:pt idx="639">
                  <c:v>2.811244607</c:v>
                </c:pt>
                <c:pt idx="640">
                  <c:v>2.9008577465</c:v>
                </c:pt>
                <c:pt idx="641">
                  <c:v>2.990259111</c:v>
                </c:pt>
                <c:pt idx="642">
                  <c:v>3.088451743</c:v>
                </c:pt>
                <c:pt idx="643">
                  <c:v>3.1774973275</c:v>
                </c:pt>
                <c:pt idx="644">
                  <c:v>3.2581959365</c:v>
                </c:pt>
                <c:pt idx="645">
                  <c:v>3.35090363</c:v>
                </c:pt>
                <c:pt idx="646">
                  <c:v>3.451790154</c:v>
                </c:pt>
                <c:pt idx="647">
                  <c:v>3.525844455</c:v>
                </c:pt>
                <c:pt idx="648">
                  <c:v>3.62356621</c:v>
                </c:pt>
                <c:pt idx="649">
                  <c:v>3.7146805525</c:v>
                </c:pt>
                <c:pt idx="650">
                  <c:v>3.801236868</c:v>
                </c:pt>
                <c:pt idx="651">
                  <c:v>3.8905650975</c:v>
                </c:pt>
                <c:pt idx="652">
                  <c:v>3.9980908035</c:v>
                </c:pt>
                <c:pt idx="653">
                  <c:v>4.096461475</c:v>
                </c:pt>
                <c:pt idx="654">
                  <c:v>4.174999416</c:v>
                </c:pt>
                <c:pt idx="655">
                  <c:v>4.242913604</c:v>
                </c:pt>
                <c:pt idx="656">
                  <c:v>4.3391263485</c:v>
                </c:pt>
                <c:pt idx="657">
                  <c:v>4.3921551705</c:v>
                </c:pt>
                <c:pt idx="658">
                  <c:v>4.4653847215</c:v>
                </c:pt>
                <c:pt idx="659">
                  <c:v>4.532238841</c:v>
                </c:pt>
                <c:pt idx="660">
                  <c:v>4.592238724</c:v>
                </c:pt>
                <c:pt idx="661">
                  <c:v>4.6165775655</c:v>
                </c:pt>
                <c:pt idx="662">
                  <c:v>4.7055128215</c:v>
                </c:pt>
                <c:pt idx="663">
                  <c:v>4.744955033</c:v>
                </c:pt>
                <c:pt idx="664">
                  <c:v>4.7648464145</c:v>
                </c:pt>
                <c:pt idx="665">
                  <c:v>4.803878665</c:v>
                </c:pt>
                <c:pt idx="666">
                  <c:v>4.8677729665</c:v>
                </c:pt>
                <c:pt idx="667">
                  <c:v>4.883918941</c:v>
                </c:pt>
                <c:pt idx="668">
                  <c:v>4.9026095275</c:v>
                </c:pt>
                <c:pt idx="669">
                  <c:v>4.895598322</c:v>
                </c:pt>
                <c:pt idx="670">
                  <c:v>4.904766172</c:v>
                </c:pt>
                <c:pt idx="671">
                  <c:v>4.9289981425</c:v>
                </c:pt>
                <c:pt idx="672">
                  <c:v>4.9087893665</c:v>
                </c:pt>
                <c:pt idx="673">
                  <c:v>4.928910166</c:v>
                </c:pt>
                <c:pt idx="674">
                  <c:v>4.898712367</c:v>
                </c:pt>
                <c:pt idx="675">
                  <c:v>4.8629263935</c:v>
                </c:pt>
                <c:pt idx="676">
                  <c:v>4.8782125415</c:v>
                </c:pt>
                <c:pt idx="677">
                  <c:v>4.8287872075</c:v>
                </c:pt>
                <c:pt idx="678">
                  <c:v>4.810901657</c:v>
                </c:pt>
                <c:pt idx="679">
                  <c:v>4.7803227005</c:v>
                </c:pt>
                <c:pt idx="680">
                  <c:v>4.7278928905</c:v>
                </c:pt>
                <c:pt idx="681">
                  <c:v>4.691386849</c:v>
                </c:pt>
                <c:pt idx="682">
                  <c:v>4.6245758535</c:v>
                </c:pt>
                <c:pt idx="683">
                  <c:v>4.5652677265</c:v>
                </c:pt>
                <c:pt idx="684">
                  <c:v>4.512264058</c:v>
                </c:pt>
                <c:pt idx="685">
                  <c:v>4.4624753745</c:v>
                </c:pt>
                <c:pt idx="686">
                  <c:v>4.4021190555</c:v>
                </c:pt>
                <c:pt idx="687">
                  <c:v>4.346017629</c:v>
                </c:pt>
                <c:pt idx="688">
                  <c:v>4.270035297</c:v>
                </c:pt>
                <c:pt idx="689">
                  <c:v>4.1796090455</c:v>
                </c:pt>
                <c:pt idx="690">
                  <c:v>4.0886112305</c:v>
                </c:pt>
                <c:pt idx="691">
                  <c:v>4.033749521</c:v>
                </c:pt>
                <c:pt idx="692">
                  <c:v>3.9888418465</c:v>
                </c:pt>
                <c:pt idx="693">
                  <c:v>3.9087008685</c:v>
                </c:pt>
                <c:pt idx="694">
                  <c:v>3.8200013485</c:v>
                </c:pt>
                <c:pt idx="695">
                  <c:v>3.745324135</c:v>
                </c:pt>
                <c:pt idx="696">
                  <c:v>3.6623666735</c:v>
                </c:pt>
                <c:pt idx="697">
                  <c:v>3.595251277</c:v>
                </c:pt>
                <c:pt idx="698">
                  <c:v>3.5348214655</c:v>
                </c:pt>
                <c:pt idx="699">
                  <c:v>3.4631430205</c:v>
                </c:pt>
                <c:pt idx="700">
                  <c:v>3.3962388335</c:v>
                </c:pt>
                <c:pt idx="701">
                  <c:v>3.3217242215</c:v>
                </c:pt>
                <c:pt idx="702">
                  <c:v>3.249346256</c:v>
                </c:pt>
                <c:pt idx="703">
                  <c:v>3.1949593725</c:v>
                </c:pt>
                <c:pt idx="704">
                  <c:v>3.1120732875</c:v>
                </c:pt>
                <c:pt idx="705">
                  <c:v>3.0768330545</c:v>
                </c:pt>
                <c:pt idx="706">
                  <c:v>2.9840056005</c:v>
                </c:pt>
                <c:pt idx="707">
                  <c:v>2.963583335</c:v>
                </c:pt>
                <c:pt idx="708">
                  <c:v>2.8898791375</c:v>
                </c:pt>
                <c:pt idx="709">
                  <c:v>2.847001016</c:v>
                </c:pt>
                <c:pt idx="710">
                  <c:v>2.796165705</c:v>
                </c:pt>
                <c:pt idx="711">
                  <c:v>2.7651634215</c:v>
                </c:pt>
                <c:pt idx="712">
                  <c:v>2.724003673</c:v>
                </c:pt>
                <c:pt idx="713">
                  <c:v>2.708147079</c:v>
                </c:pt>
                <c:pt idx="714">
                  <c:v>2.6832829115</c:v>
                </c:pt>
                <c:pt idx="715">
                  <c:v>2.658921391</c:v>
                </c:pt>
                <c:pt idx="716">
                  <c:v>2.6079847215</c:v>
                </c:pt>
                <c:pt idx="717">
                  <c:v>2.6036359665</c:v>
                </c:pt>
                <c:pt idx="718">
                  <c:v>2.6027109925</c:v>
                </c:pt>
                <c:pt idx="719">
                  <c:v>2.583622426</c:v>
                </c:pt>
                <c:pt idx="720">
                  <c:v>2.588064998</c:v>
                </c:pt>
                <c:pt idx="721">
                  <c:v>2.571763724</c:v>
                </c:pt>
                <c:pt idx="722">
                  <c:v>2.5761137605</c:v>
                </c:pt>
                <c:pt idx="723">
                  <c:v>2.5830918255</c:v>
                </c:pt>
                <c:pt idx="724">
                  <c:v>2.598567158</c:v>
                </c:pt>
                <c:pt idx="725">
                  <c:v>2.595209807</c:v>
                </c:pt>
                <c:pt idx="726">
                  <c:v>2.618218601</c:v>
                </c:pt>
                <c:pt idx="727">
                  <c:v>2.6474405525</c:v>
                </c:pt>
                <c:pt idx="728">
                  <c:v>2.6894179285</c:v>
                </c:pt>
                <c:pt idx="729">
                  <c:v>2.675462574</c:v>
                </c:pt>
                <c:pt idx="730">
                  <c:v>2.6932326855</c:v>
                </c:pt>
                <c:pt idx="731">
                  <c:v>2.74600783</c:v>
                </c:pt>
                <c:pt idx="732">
                  <c:v>2.7805305425</c:v>
                </c:pt>
                <c:pt idx="733">
                  <c:v>2.792130053</c:v>
                </c:pt>
                <c:pt idx="734">
                  <c:v>2.824547291</c:v>
                </c:pt>
                <c:pt idx="735">
                  <c:v>2.8799289465</c:v>
                </c:pt>
                <c:pt idx="736">
                  <c:v>2.9179762305</c:v>
                </c:pt>
                <c:pt idx="737">
                  <c:v>2.9851783815</c:v>
                </c:pt>
                <c:pt idx="738">
                  <c:v>2.961544544</c:v>
                </c:pt>
                <c:pt idx="739">
                  <c:v>3.0360232595</c:v>
                </c:pt>
                <c:pt idx="740">
                  <c:v>3.0556614105</c:v>
                </c:pt>
                <c:pt idx="741">
                  <c:v>3.1177127065</c:v>
                </c:pt>
                <c:pt idx="742">
                  <c:v>3.1214667265</c:v>
                </c:pt>
                <c:pt idx="743">
                  <c:v>3.1501003505</c:v>
                </c:pt>
                <c:pt idx="744">
                  <c:v>3.199811563</c:v>
                </c:pt>
                <c:pt idx="745">
                  <c:v>3.2396737785</c:v>
                </c:pt>
                <c:pt idx="746">
                  <c:v>3.2839200495</c:v>
                </c:pt>
                <c:pt idx="747">
                  <c:v>3.2963165045</c:v>
                </c:pt>
                <c:pt idx="748">
                  <c:v>3.337274775</c:v>
                </c:pt>
                <c:pt idx="749">
                  <c:v>3.3736002</c:v>
                </c:pt>
                <c:pt idx="750">
                  <c:v>3.3727268875</c:v>
                </c:pt>
                <c:pt idx="751">
                  <c:v>3.3889214845</c:v>
                </c:pt>
                <c:pt idx="752">
                  <c:v>3.433567539</c:v>
                </c:pt>
                <c:pt idx="753">
                  <c:v>3.446680054</c:v>
                </c:pt>
                <c:pt idx="754">
                  <c:v>3.467241317</c:v>
                </c:pt>
                <c:pt idx="755">
                  <c:v>3.464795932</c:v>
                </c:pt>
                <c:pt idx="756">
                  <c:v>3.4764206115</c:v>
                </c:pt>
                <c:pt idx="757">
                  <c:v>3.4789198335</c:v>
                </c:pt>
                <c:pt idx="758">
                  <c:v>3.511602357</c:v>
                </c:pt>
                <c:pt idx="759">
                  <c:v>3.503779918</c:v>
                </c:pt>
                <c:pt idx="760">
                  <c:v>3.5049111695</c:v>
                </c:pt>
                <c:pt idx="761">
                  <c:v>3.486691281</c:v>
                </c:pt>
                <c:pt idx="762">
                  <c:v>3.5485935885</c:v>
                </c:pt>
                <c:pt idx="763">
                  <c:v>3.5224154365</c:v>
                </c:pt>
                <c:pt idx="764">
                  <c:v>3.475400172</c:v>
                </c:pt>
                <c:pt idx="765">
                  <c:v>3.456892058</c:v>
                </c:pt>
                <c:pt idx="766">
                  <c:v>3.479025096</c:v>
                </c:pt>
                <c:pt idx="767">
                  <c:v>3.4492360505</c:v>
                </c:pt>
                <c:pt idx="768">
                  <c:v>3.407670923</c:v>
                </c:pt>
                <c:pt idx="769">
                  <c:v>3.367600799</c:v>
                </c:pt>
                <c:pt idx="770">
                  <c:v>3.352822475</c:v>
                </c:pt>
                <c:pt idx="771">
                  <c:v>3.336522218</c:v>
                </c:pt>
                <c:pt idx="772">
                  <c:v>3.2980090045</c:v>
                </c:pt>
                <c:pt idx="773">
                  <c:v>3.2737236025</c:v>
                </c:pt>
                <c:pt idx="774">
                  <c:v>3.197380252</c:v>
                </c:pt>
                <c:pt idx="775">
                  <c:v>3.185116615</c:v>
                </c:pt>
                <c:pt idx="776">
                  <c:v>3.1651933455</c:v>
                </c:pt>
                <c:pt idx="777">
                  <c:v>3.111076897</c:v>
                </c:pt>
                <c:pt idx="778">
                  <c:v>3.0978681035</c:v>
                </c:pt>
                <c:pt idx="779">
                  <c:v>3.0250941995</c:v>
                </c:pt>
                <c:pt idx="780">
                  <c:v>2.990247259</c:v>
                </c:pt>
                <c:pt idx="781">
                  <c:v>2.9507887715</c:v>
                </c:pt>
                <c:pt idx="782">
                  <c:v>2.921593893</c:v>
                </c:pt>
                <c:pt idx="783">
                  <c:v>2.869400419</c:v>
                </c:pt>
                <c:pt idx="784">
                  <c:v>2.7814729925</c:v>
                </c:pt>
                <c:pt idx="785">
                  <c:v>2.7633882915</c:v>
                </c:pt>
                <c:pt idx="786">
                  <c:v>2.705569785</c:v>
                </c:pt>
                <c:pt idx="787">
                  <c:v>2.6269689915</c:v>
                </c:pt>
                <c:pt idx="788">
                  <c:v>2.600107923</c:v>
                </c:pt>
                <c:pt idx="789">
                  <c:v>2.5388294865</c:v>
                </c:pt>
                <c:pt idx="790">
                  <c:v>2.4998842365</c:v>
                </c:pt>
                <c:pt idx="791">
                  <c:v>2.431149032</c:v>
                </c:pt>
                <c:pt idx="792">
                  <c:v>2.3993515965</c:v>
                </c:pt>
                <c:pt idx="793">
                  <c:v>2.3203018455</c:v>
                </c:pt>
                <c:pt idx="794">
                  <c:v>2.2889044285</c:v>
                </c:pt>
                <c:pt idx="795">
                  <c:v>2.2607844395</c:v>
                </c:pt>
                <c:pt idx="796">
                  <c:v>2.2111769545</c:v>
                </c:pt>
                <c:pt idx="797">
                  <c:v>2.1497906595</c:v>
                </c:pt>
                <c:pt idx="798">
                  <c:v>2.1100676135</c:v>
                </c:pt>
                <c:pt idx="799">
                  <c:v>2.0763436855</c:v>
                </c:pt>
                <c:pt idx="800">
                  <c:v>2.0171438905</c:v>
                </c:pt>
                <c:pt idx="801">
                  <c:v>1.96162533</c:v>
                </c:pt>
                <c:pt idx="802">
                  <c:v>1.921956539</c:v>
                </c:pt>
                <c:pt idx="803">
                  <c:v>1.8732711895</c:v>
                </c:pt>
                <c:pt idx="804">
                  <c:v>1.8548804375</c:v>
                </c:pt>
                <c:pt idx="805">
                  <c:v>1.799230531</c:v>
                </c:pt>
                <c:pt idx="806">
                  <c:v>1.790579408</c:v>
                </c:pt>
                <c:pt idx="807">
                  <c:v>1.7388641385</c:v>
                </c:pt>
                <c:pt idx="808">
                  <c:v>1.7410285175</c:v>
                </c:pt>
                <c:pt idx="809">
                  <c:v>1.704724744</c:v>
                </c:pt>
                <c:pt idx="810">
                  <c:v>1.694271922</c:v>
                </c:pt>
                <c:pt idx="811">
                  <c:v>1.645613581</c:v>
                </c:pt>
                <c:pt idx="812">
                  <c:v>1.641214937</c:v>
                </c:pt>
                <c:pt idx="813">
                  <c:v>1.605482653</c:v>
                </c:pt>
                <c:pt idx="814">
                  <c:v>1.5916970965</c:v>
                </c:pt>
                <c:pt idx="815">
                  <c:v>1.603109598</c:v>
                </c:pt>
                <c:pt idx="816">
                  <c:v>1.5366554855</c:v>
                </c:pt>
                <c:pt idx="817">
                  <c:v>1.5258572995</c:v>
                </c:pt>
                <c:pt idx="818">
                  <c:v>1.517909214</c:v>
                </c:pt>
                <c:pt idx="819">
                  <c:v>1.5003335775</c:v>
                </c:pt>
                <c:pt idx="820">
                  <c:v>1.4996935125</c:v>
                </c:pt>
                <c:pt idx="821">
                  <c:v>1.4978535625</c:v>
                </c:pt>
                <c:pt idx="822">
                  <c:v>1.4557410035</c:v>
                </c:pt>
                <c:pt idx="823">
                  <c:v>1.4703162615</c:v>
                </c:pt>
                <c:pt idx="824">
                  <c:v>1.511849329</c:v>
                </c:pt>
                <c:pt idx="825">
                  <c:v>1.47925593</c:v>
                </c:pt>
                <c:pt idx="826">
                  <c:v>1.4487086835</c:v>
                </c:pt>
                <c:pt idx="827">
                  <c:v>1.5228863355</c:v>
                </c:pt>
                <c:pt idx="828">
                  <c:v>1.4621898975</c:v>
                </c:pt>
                <c:pt idx="829">
                  <c:v>1.478890598</c:v>
                </c:pt>
                <c:pt idx="830">
                  <c:v>1.4466590585</c:v>
                </c:pt>
                <c:pt idx="831">
                  <c:v>1.45984602</c:v>
                </c:pt>
                <c:pt idx="832">
                  <c:v>1.487231761</c:v>
                </c:pt>
                <c:pt idx="833">
                  <c:v>1.491119981</c:v>
                </c:pt>
                <c:pt idx="834">
                  <c:v>1.4620263575</c:v>
                </c:pt>
                <c:pt idx="835">
                  <c:v>1.470460892</c:v>
                </c:pt>
                <c:pt idx="836">
                  <c:v>1.49281165</c:v>
                </c:pt>
                <c:pt idx="837">
                  <c:v>1.493637055</c:v>
                </c:pt>
                <c:pt idx="838">
                  <c:v>1.4671116175</c:v>
                </c:pt>
                <c:pt idx="839">
                  <c:v>1.5858721435</c:v>
                </c:pt>
                <c:pt idx="840">
                  <c:v>1.6079156995</c:v>
                </c:pt>
                <c:pt idx="841">
                  <c:v>1.614076644</c:v>
                </c:pt>
                <c:pt idx="842">
                  <c:v>1.5884271265</c:v>
                </c:pt>
                <c:pt idx="843">
                  <c:v>1.618137777</c:v>
                </c:pt>
                <c:pt idx="844">
                  <c:v>1.636672795</c:v>
                </c:pt>
                <c:pt idx="845">
                  <c:v>1.591257602</c:v>
                </c:pt>
                <c:pt idx="846">
                  <c:v>1.607432902</c:v>
                </c:pt>
                <c:pt idx="847">
                  <c:v>1.6662102935</c:v>
                </c:pt>
                <c:pt idx="848">
                  <c:v>1.581978589</c:v>
                </c:pt>
                <c:pt idx="849">
                  <c:v>1.626968324</c:v>
                </c:pt>
                <c:pt idx="850">
                  <c:v>1.641646385</c:v>
                </c:pt>
                <c:pt idx="851">
                  <c:v>1.619062632</c:v>
                </c:pt>
                <c:pt idx="852">
                  <c:v>1.579163432</c:v>
                </c:pt>
                <c:pt idx="853">
                  <c:v>1.5968626145</c:v>
                </c:pt>
                <c:pt idx="854">
                  <c:v>1.628094643</c:v>
                </c:pt>
                <c:pt idx="855">
                  <c:v>1.6311637165</c:v>
                </c:pt>
                <c:pt idx="856">
                  <c:v>1.619281769</c:v>
                </c:pt>
                <c:pt idx="857">
                  <c:v>1.631681472</c:v>
                </c:pt>
                <c:pt idx="858">
                  <c:v>1.6035074</c:v>
                </c:pt>
                <c:pt idx="859">
                  <c:v>1.615300268</c:v>
                </c:pt>
                <c:pt idx="860">
                  <c:v>1.6452372075</c:v>
                </c:pt>
                <c:pt idx="861">
                  <c:v>1.6207655075</c:v>
                </c:pt>
                <c:pt idx="862">
                  <c:v>1.6510139405</c:v>
                </c:pt>
                <c:pt idx="863">
                  <c:v>1.6819497945</c:v>
                </c:pt>
                <c:pt idx="864">
                  <c:v>1.6255069075</c:v>
                </c:pt>
                <c:pt idx="865">
                  <c:v>1.6205425265</c:v>
                </c:pt>
                <c:pt idx="866">
                  <c:v>1.5539022085</c:v>
                </c:pt>
                <c:pt idx="867">
                  <c:v>1.6152733565</c:v>
                </c:pt>
                <c:pt idx="868">
                  <c:v>1.5940165815</c:v>
                </c:pt>
                <c:pt idx="869">
                  <c:v>1.6142234505</c:v>
                </c:pt>
                <c:pt idx="870">
                  <c:v>1.600733012</c:v>
                </c:pt>
                <c:pt idx="871">
                  <c:v>1.582447052</c:v>
                </c:pt>
                <c:pt idx="872">
                  <c:v>1.5890626315</c:v>
                </c:pt>
                <c:pt idx="873">
                  <c:v>1.5739429295</c:v>
                </c:pt>
                <c:pt idx="874">
                  <c:v>1.60089916</c:v>
                </c:pt>
                <c:pt idx="875">
                  <c:v>1.5850059395</c:v>
                </c:pt>
                <c:pt idx="876">
                  <c:v>1.5704028605</c:v>
                </c:pt>
                <c:pt idx="877">
                  <c:v>1.605788231</c:v>
                </c:pt>
                <c:pt idx="878">
                  <c:v>1.575872481</c:v>
                </c:pt>
                <c:pt idx="879">
                  <c:v>1.552755833</c:v>
                </c:pt>
                <c:pt idx="880">
                  <c:v>1.589921951</c:v>
                </c:pt>
                <c:pt idx="881">
                  <c:v>1.616244018</c:v>
                </c:pt>
                <c:pt idx="882">
                  <c:v>1.5970225335</c:v>
                </c:pt>
                <c:pt idx="883">
                  <c:v>1.596678555</c:v>
                </c:pt>
                <c:pt idx="884">
                  <c:v>1.618663311</c:v>
                </c:pt>
                <c:pt idx="885">
                  <c:v>1.6532269715</c:v>
                </c:pt>
                <c:pt idx="886">
                  <c:v>1.634189904</c:v>
                </c:pt>
                <c:pt idx="887">
                  <c:v>1.6338077185</c:v>
                </c:pt>
                <c:pt idx="888">
                  <c:v>1.6453983185</c:v>
                </c:pt>
                <c:pt idx="889">
                  <c:v>1.668842316</c:v>
                </c:pt>
                <c:pt idx="890">
                  <c:v>1.6270888445</c:v>
                </c:pt>
                <c:pt idx="891">
                  <c:v>1.703995466</c:v>
                </c:pt>
                <c:pt idx="892">
                  <c:v>1.7334278225</c:v>
                </c:pt>
                <c:pt idx="893">
                  <c:v>1.701218009</c:v>
                </c:pt>
                <c:pt idx="894">
                  <c:v>1.7669236065</c:v>
                </c:pt>
                <c:pt idx="895">
                  <c:v>1.79236269</c:v>
                </c:pt>
                <c:pt idx="896">
                  <c:v>1.798991084</c:v>
                </c:pt>
                <c:pt idx="897">
                  <c:v>1.8079161645</c:v>
                </c:pt>
                <c:pt idx="898">
                  <c:v>1.8583906885</c:v>
                </c:pt>
                <c:pt idx="899">
                  <c:v>1.9084520935</c:v>
                </c:pt>
                <c:pt idx="900">
                  <c:v>1.9012102485</c:v>
                </c:pt>
                <c:pt idx="901">
                  <c:v>1.932589412</c:v>
                </c:pt>
                <c:pt idx="902">
                  <c:v>2.00495255</c:v>
                </c:pt>
                <c:pt idx="903">
                  <c:v>1.991693974</c:v>
                </c:pt>
                <c:pt idx="904">
                  <c:v>2.0672228935</c:v>
                </c:pt>
                <c:pt idx="905">
                  <c:v>2.1057645675</c:v>
                </c:pt>
                <c:pt idx="906">
                  <c:v>2.1425793175</c:v>
                </c:pt>
                <c:pt idx="907">
                  <c:v>2.1847929955</c:v>
                </c:pt>
                <c:pt idx="908">
                  <c:v>2.2446694375</c:v>
                </c:pt>
                <c:pt idx="909">
                  <c:v>2.27583015</c:v>
                </c:pt>
                <c:pt idx="910">
                  <c:v>2.32172513</c:v>
                </c:pt>
                <c:pt idx="911">
                  <c:v>2.378352046</c:v>
                </c:pt>
                <c:pt idx="912">
                  <c:v>2.433470845</c:v>
                </c:pt>
                <c:pt idx="913">
                  <c:v>2.468351245</c:v>
                </c:pt>
                <c:pt idx="914">
                  <c:v>2.536049843</c:v>
                </c:pt>
                <c:pt idx="915">
                  <c:v>2.5751947165</c:v>
                </c:pt>
                <c:pt idx="916">
                  <c:v>2.61610198</c:v>
                </c:pt>
                <c:pt idx="917">
                  <c:v>2.687591314</c:v>
                </c:pt>
                <c:pt idx="918">
                  <c:v>2.750721335</c:v>
                </c:pt>
                <c:pt idx="919">
                  <c:v>2.8295537235</c:v>
                </c:pt>
                <c:pt idx="920">
                  <c:v>2.8659636975</c:v>
                </c:pt>
                <c:pt idx="921">
                  <c:v>2.9085645675</c:v>
                </c:pt>
                <c:pt idx="922">
                  <c:v>2.942209721</c:v>
                </c:pt>
                <c:pt idx="923">
                  <c:v>3.0332061055</c:v>
                </c:pt>
                <c:pt idx="924">
                  <c:v>3.116530776</c:v>
                </c:pt>
                <c:pt idx="925">
                  <c:v>3.1541181805</c:v>
                </c:pt>
                <c:pt idx="926">
                  <c:v>3.209650159</c:v>
                </c:pt>
                <c:pt idx="927">
                  <c:v>3.24521029</c:v>
                </c:pt>
                <c:pt idx="928">
                  <c:v>3.325708985</c:v>
                </c:pt>
                <c:pt idx="929">
                  <c:v>3.3643569945</c:v>
                </c:pt>
                <c:pt idx="930">
                  <c:v>3.4382078645</c:v>
                </c:pt>
                <c:pt idx="931">
                  <c:v>3.510507226</c:v>
                </c:pt>
                <c:pt idx="932">
                  <c:v>3.5395319465</c:v>
                </c:pt>
                <c:pt idx="933">
                  <c:v>3.6130409245</c:v>
                </c:pt>
                <c:pt idx="934">
                  <c:v>3.6476613285</c:v>
                </c:pt>
                <c:pt idx="935">
                  <c:v>3.752932787</c:v>
                </c:pt>
                <c:pt idx="936">
                  <c:v>3.788580179</c:v>
                </c:pt>
                <c:pt idx="937">
                  <c:v>3.8086988925</c:v>
                </c:pt>
                <c:pt idx="938">
                  <c:v>3.874229431</c:v>
                </c:pt>
                <c:pt idx="939">
                  <c:v>3.9504935745</c:v>
                </c:pt>
                <c:pt idx="940">
                  <c:v>4.000375867</c:v>
                </c:pt>
                <c:pt idx="941">
                  <c:v>4.0427958965</c:v>
                </c:pt>
                <c:pt idx="942">
                  <c:v>4.107450366</c:v>
                </c:pt>
                <c:pt idx="943">
                  <c:v>4.118374586</c:v>
                </c:pt>
                <c:pt idx="944">
                  <c:v>4.1943187715</c:v>
                </c:pt>
                <c:pt idx="945">
                  <c:v>4.242820978</c:v>
                </c:pt>
                <c:pt idx="946">
                  <c:v>4.27933228</c:v>
                </c:pt>
                <c:pt idx="947">
                  <c:v>4.3178817035</c:v>
                </c:pt>
                <c:pt idx="948">
                  <c:v>4.4049971105</c:v>
                </c:pt>
                <c:pt idx="949">
                  <c:v>4.419825435</c:v>
                </c:pt>
                <c:pt idx="950">
                  <c:v>4.484583497</c:v>
                </c:pt>
                <c:pt idx="951">
                  <c:v>4.5243246555</c:v>
                </c:pt>
                <c:pt idx="952">
                  <c:v>4.591496587</c:v>
                </c:pt>
                <c:pt idx="953">
                  <c:v>4.5957283975</c:v>
                </c:pt>
                <c:pt idx="954">
                  <c:v>4.6357018945</c:v>
                </c:pt>
                <c:pt idx="955">
                  <c:v>4.6980091335</c:v>
                </c:pt>
                <c:pt idx="956">
                  <c:v>4.706357121</c:v>
                </c:pt>
                <c:pt idx="957">
                  <c:v>4.769649744</c:v>
                </c:pt>
                <c:pt idx="958">
                  <c:v>4.808887005</c:v>
                </c:pt>
                <c:pt idx="959">
                  <c:v>4.8423337935</c:v>
                </c:pt>
                <c:pt idx="960">
                  <c:v>4.8987333775</c:v>
                </c:pt>
                <c:pt idx="961">
                  <c:v>4.944160342</c:v>
                </c:pt>
                <c:pt idx="962">
                  <c:v>4.999930501</c:v>
                </c:pt>
                <c:pt idx="963">
                  <c:v>5.0486814975</c:v>
                </c:pt>
                <c:pt idx="964">
                  <c:v>5.0829513075</c:v>
                </c:pt>
                <c:pt idx="965">
                  <c:v>5.115503192</c:v>
                </c:pt>
                <c:pt idx="966">
                  <c:v>5.1415126325</c:v>
                </c:pt>
                <c:pt idx="967">
                  <c:v>5.21942687</c:v>
                </c:pt>
                <c:pt idx="968">
                  <c:v>5.239233375</c:v>
                </c:pt>
                <c:pt idx="969">
                  <c:v>5.2803742885</c:v>
                </c:pt>
                <c:pt idx="970">
                  <c:v>5.348719597</c:v>
                </c:pt>
                <c:pt idx="971">
                  <c:v>5.378145933</c:v>
                </c:pt>
                <c:pt idx="972">
                  <c:v>5.4273996355</c:v>
                </c:pt>
                <c:pt idx="973">
                  <c:v>5.4726746085</c:v>
                </c:pt>
                <c:pt idx="974">
                  <c:v>5.5432379245</c:v>
                </c:pt>
                <c:pt idx="975">
                  <c:v>5.606652975</c:v>
                </c:pt>
                <c:pt idx="976">
                  <c:v>5.6617286205</c:v>
                </c:pt>
                <c:pt idx="977">
                  <c:v>5.755765438</c:v>
                </c:pt>
                <c:pt idx="978">
                  <c:v>5.823931217</c:v>
                </c:pt>
                <c:pt idx="979">
                  <c:v>5.8440799715</c:v>
                </c:pt>
                <c:pt idx="980">
                  <c:v>5.9466011525</c:v>
                </c:pt>
                <c:pt idx="981">
                  <c:v>5.9836978915</c:v>
                </c:pt>
                <c:pt idx="982">
                  <c:v>6.077417135</c:v>
                </c:pt>
                <c:pt idx="983">
                  <c:v>6.1764616965</c:v>
                </c:pt>
                <c:pt idx="984">
                  <c:v>6.2478711605</c:v>
                </c:pt>
                <c:pt idx="985">
                  <c:v>6.327778578</c:v>
                </c:pt>
                <c:pt idx="986">
                  <c:v>6.4124503135</c:v>
                </c:pt>
                <c:pt idx="987">
                  <c:v>6.520236492</c:v>
                </c:pt>
                <c:pt idx="988">
                  <c:v>6.569257021</c:v>
                </c:pt>
                <c:pt idx="989">
                  <c:v>6.7221136095</c:v>
                </c:pt>
                <c:pt idx="990">
                  <c:v>6.771262646</c:v>
                </c:pt>
                <c:pt idx="991">
                  <c:v>6.904819727</c:v>
                </c:pt>
                <c:pt idx="992">
                  <c:v>7.0288200375</c:v>
                </c:pt>
                <c:pt idx="993">
                  <c:v>7.1328332425</c:v>
                </c:pt>
                <c:pt idx="994">
                  <c:v>7.2564225195</c:v>
                </c:pt>
                <c:pt idx="995">
                  <c:v>7.3747835155</c:v>
                </c:pt>
                <c:pt idx="996">
                  <c:v>7.5094399455</c:v>
                </c:pt>
                <c:pt idx="997">
                  <c:v>7.6220269205</c:v>
                </c:pt>
                <c:pt idx="998">
                  <c:v>7.761534214</c:v>
                </c:pt>
                <c:pt idx="999">
                  <c:v>7.9548192025</c:v>
                </c:pt>
                <c:pt idx="1000">
                  <c:v>8.1094927785</c:v>
                </c:pt>
                <c:pt idx="1001">
                  <c:v>8.2447435855</c:v>
                </c:pt>
                <c:pt idx="1002">
                  <c:v>8.362509489</c:v>
                </c:pt>
                <c:pt idx="1003">
                  <c:v>8.553621769</c:v>
                </c:pt>
                <c:pt idx="1004">
                  <c:v>8.7138781545</c:v>
                </c:pt>
                <c:pt idx="1005">
                  <c:v>8.890873909</c:v>
                </c:pt>
                <c:pt idx="1006">
                  <c:v>9.0801324865</c:v>
                </c:pt>
                <c:pt idx="1007">
                  <c:v>9.2609715485</c:v>
                </c:pt>
                <c:pt idx="1008">
                  <c:v>9.410966396</c:v>
                </c:pt>
                <c:pt idx="1009">
                  <c:v>9.558510783</c:v>
                </c:pt>
                <c:pt idx="1010">
                  <c:v>9.799212455</c:v>
                </c:pt>
                <c:pt idx="1011">
                  <c:v>9.979033946</c:v>
                </c:pt>
                <c:pt idx="1012">
                  <c:v>10.142580034</c:v>
                </c:pt>
                <c:pt idx="1013">
                  <c:v>10.3729805955</c:v>
                </c:pt>
                <c:pt idx="1014">
                  <c:v>10.56022978</c:v>
                </c:pt>
                <c:pt idx="1015">
                  <c:v>10.7901034375</c:v>
                </c:pt>
                <c:pt idx="1016">
                  <c:v>10.9412169445</c:v>
                </c:pt>
                <c:pt idx="1017">
                  <c:v>11.210247038</c:v>
                </c:pt>
                <c:pt idx="1018">
                  <c:v>11.4260463735</c:v>
                </c:pt>
                <c:pt idx="1019">
                  <c:v>11.644073965</c:v>
                </c:pt>
                <c:pt idx="1020">
                  <c:v>11.853156565</c:v>
                </c:pt>
                <c:pt idx="1021">
                  <c:v>12.031564235</c:v>
                </c:pt>
                <c:pt idx="1022">
                  <c:v>12.253059385</c:v>
                </c:pt>
                <c:pt idx="1023">
                  <c:v>12.507384775</c:v>
                </c:pt>
                <c:pt idx="1024">
                  <c:v>12.71634245</c:v>
                </c:pt>
                <c:pt idx="1025">
                  <c:v>12.971921925</c:v>
                </c:pt>
                <c:pt idx="1026">
                  <c:v>13.146101955</c:v>
                </c:pt>
                <c:pt idx="1027">
                  <c:v>13.413753035</c:v>
                </c:pt>
                <c:pt idx="1028">
                  <c:v>13.61887741</c:v>
                </c:pt>
                <c:pt idx="1029">
                  <c:v>13.86582041</c:v>
                </c:pt>
                <c:pt idx="1030">
                  <c:v>14.116882325</c:v>
                </c:pt>
                <c:pt idx="1031">
                  <c:v>14.313789365</c:v>
                </c:pt>
                <c:pt idx="1032">
                  <c:v>14.544119835</c:v>
                </c:pt>
                <c:pt idx="1033">
                  <c:v>14.76886368</c:v>
                </c:pt>
                <c:pt idx="1034">
                  <c:v>15.008642195</c:v>
                </c:pt>
                <c:pt idx="1035">
                  <c:v>15.241673465</c:v>
                </c:pt>
                <c:pt idx="1036">
                  <c:v>15.445281985</c:v>
                </c:pt>
                <c:pt idx="1037">
                  <c:v>15.650952815</c:v>
                </c:pt>
                <c:pt idx="1038">
                  <c:v>15.89418411</c:v>
                </c:pt>
                <c:pt idx="1039">
                  <c:v>16.100383285</c:v>
                </c:pt>
                <c:pt idx="1040">
                  <c:v>16.33258438</c:v>
                </c:pt>
                <c:pt idx="1041">
                  <c:v>16.555799965</c:v>
                </c:pt>
                <c:pt idx="1042">
                  <c:v>16.70817423</c:v>
                </c:pt>
                <c:pt idx="1043">
                  <c:v>16.9362793</c:v>
                </c:pt>
                <c:pt idx="1044">
                  <c:v>17.17057419</c:v>
                </c:pt>
                <c:pt idx="1045">
                  <c:v>17.33895683</c:v>
                </c:pt>
                <c:pt idx="1046">
                  <c:v>17.525843145</c:v>
                </c:pt>
                <c:pt idx="1047">
                  <c:v>17.69428301</c:v>
                </c:pt>
                <c:pt idx="1048">
                  <c:v>17.879765985</c:v>
                </c:pt>
                <c:pt idx="1049">
                  <c:v>18.108078955</c:v>
                </c:pt>
                <c:pt idx="1050">
                  <c:v>18.23942709</c:v>
                </c:pt>
                <c:pt idx="1051">
                  <c:v>18.4295187</c:v>
                </c:pt>
                <c:pt idx="1052">
                  <c:v>18.577526565</c:v>
                </c:pt>
                <c:pt idx="1053">
                  <c:v>18.748270985</c:v>
                </c:pt>
                <c:pt idx="1054">
                  <c:v>18.923604965</c:v>
                </c:pt>
                <c:pt idx="1055">
                  <c:v>19.0695796</c:v>
                </c:pt>
                <c:pt idx="1056">
                  <c:v>19.21405315</c:v>
                </c:pt>
                <c:pt idx="1057">
                  <c:v>19.343110085</c:v>
                </c:pt>
                <c:pt idx="1058">
                  <c:v>19.502661705</c:v>
                </c:pt>
                <c:pt idx="1059">
                  <c:v>19.60217667</c:v>
                </c:pt>
                <c:pt idx="1060">
                  <c:v>19.74732399</c:v>
                </c:pt>
                <c:pt idx="1061">
                  <c:v>19.85982418</c:v>
                </c:pt>
                <c:pt idx="1062">
                  <c:v>19.9764719</c:v>
                </c:pt>
                <c:pt idx="1063">
                  <c:v>20.078878875</c:v>
                </c:pt>
                <c:pt idx="1064">
                  <c:v>20.17601395</c:v>
                </c:pt>
                <c:pt idx="1065">
                  <c:v>20.27047825</c:v>
                </c:pt>
                <c:pt idx="1066">
                  <c:v>20.361653805</c:v>
                </c:pt>
                <c:pt idx="1067">
                  <c:v>20.463962555</c:v>
                </c:pt>
                <c:pt idx="1068">
                  <c:v>20.522262095</c:v>
                </c:pt>
                <c:pt idx="1069">
                  <c:v>20.62046051</c:v>
                </c:pt>
                <c:pt idx="1070">
                  <c:v>20.698060515</c:v>
                </c:pt>
                <c:pt idx="1071">
                  <c:v>20.780123715</c:v>
                </c:pt>
                <c:pt idx="1072">
                  <c:v>20.82064772</c:v>
                </c:pt>
                <c:pt idx="1073">
                  <c:v>20.88249922</c:v>
                </c:pt>
                <c:pt idx="1074">
                  <c:v>20.94250059</c:v>
                </c:pt>
                <c:pt idx="1075">
                  <c:v>20.985566615</c:v>
                </c:pt>
                <c:pt idx="1076">
                  <c:v>21.04043198</c:v>
                </c:pt>
                <c:pt idx="1077">
                  <c:v>21.082992075</c:v>
                </c:pt>
                <c:pt idx="1078">
                  <c:v>21.12513399</c:v>
                </c:pt>
                <c:pt idx="1079">
                  <c:v>21.156337735</c:v>
                </c:pt>
                <c:pt idx="1080">
                  <c:v>21.2182045</c:v>
                </c:pt>
                <c:pt idx="1081">
                  <c:v>21.22715187</c:v>
                </c:pt>
                <c:pt idx="1082">
                  <c:v>21.2696476</c:v>
                </c:pt>
                <c:pt idx="1083">
                  <c:v>21.32498646</c:v>
                </c:pt>
                <c:pt idx="1084">
                  <c:v>21.33155632</c:v>
                </c:pt>
                <c:pt idx="1085">
                  <c:v>21.35831022</c:v>
                </c:pt>
                <c:pt idx="1086">
                  <c:v>21.388050555</c:v>
                </c:pt>
                <c:pt idx="1087">
                  <c:v>21.43536472</c:v>
                </c:pt>
                <c:pt idx="1088">
                  <c:v>21.44782734</c:v>
                </c:pt>
                <c:pt idx="1089">
                  <c:v>21.48225832</c:v>
                </c:pt>
                <c:pt idx="1090">
                  <c:v>21.506409165</c:v>
                </c:pt>
                <c:pt idx="1091">
                  <c:v>21.54025221</c:v>
                </c:pt>
                <c:pt idx="1092">
                  <c:v>21.58717346</c:v>
                </c:pt>
                <c:pt idx="1093">
                  <c:v>21.60281181</c:v>
                </c:pt>
                <c:pt idx="1094">
                  <c:v>21.66958475</c:v>
                </c:pt>
                <c:pt idx="1095">
                  <c:v>21.716405865</c:v>
                </c:pt>
                <c:pt idx="1096">
                  <c:v>21.76321459</c:v>
                </c:pt>
                <c:pt idx="1097">
                  <c:v>21.811116695</c:v>
                </c:pt>
                <c:pt idx="1098">
                  <c:v>21.872026445</c:v>
                </c:pt>
                <c:pt idx="1099">
                  <c:v>21.95677185</c:v>
                </c:pt>
                <c:pt idx="1100">
                  <c:v>22.034281255</c:v>
                </c:pt>
                <c:pt idx="1101">
                  <c:v>22.14201641</c:v>
                </c:pt>
                <c:pt idx="1102">
                  <c:v>22.21235275</c:v>
                </c:pt>
                <c:pt idx="1103">
                  <c:v>22.31488657</c:v>
                </c:pt>
                <c:pt idx="1104">
                  <c:v>22.42408514</c:v>
                </c:pt>
                <c:pt idx="1105">
                  <c:v>22.55718708</c:v>
                </c:pt>
                <c:pt idx="1106">
                  <c:v>22.702789305</c:v>
                </c:pt>
                <c:pt idx="1107">
                  <c:v>22.83084297</c:v>
                </c:pt>
                <c:pt idx="1108">
                  <c:v>23.007668495</c:v>
                </c:pt>
                <c:pt idx="1109">
                  <c:v>23.168445585</c:v>
                </c:pt>
                <c:pt idx="1110">
                  <c:v>23.344666005</c:v>
                </c:pt>
                <c:pt idx="1111">
                  <c:v>23.525841715</c:v>
                </c:pt>
                <c:pt idx="1112">
                  <c:v>23.759285925</c:v>
                </c:pt>
                <c:pt idx="1113">
                  <c:v>23.99248123</c:v>
                </c:pt>
                <c:pt idx="1114">
                  <c:v>24.23232174</c:v>
                </c:pt>
                <c:pt idx="1115">
                  <c:v>24.49434662</c:v>
                </c:pt>
                <c:pt idx="1116">
                  <c:v>24.74906826</c:v>
                </c:pt>
                <c:pt idx="1117">
                  <c:v>25.065918445</c:v>
                </c:pt>
                <c:pt idx="1118">
                  <c:v>25.37178183</c:v>
                </c:pt>
                <c:pt idx="1119">
                  <c:v>25.687305455</c:v>
                </c:pt>
                <c:pt idx="1120">
                  <c:v>26.06316471</c:v>
                </c:pt>
                <c:pt idx="1121">
                  <c:v>26.392157555</c:v>
                </c:pt>
                <c:pt idx="1122">
                  <c:v>26.77701187</c:v>
                </c:pt>
                <c:pt idx="1123">
                  <c:v>27.147070885</c:v>
                </c:pt>
                <c:pt idx="1124">
                  <c:v>27.60031891</c:v>
                </c:pt>
                <c:pt idx="1125">
                  <c:v>28.02385712</c:v>
                </c:pt>
                <c:pt idx="1126">
                  <c:v>28.503118515</c:v>
                </c:pt>
                <c:pt idx="1127">
                  <c:v>29.001856805</c:v>
                </c:pt>
                <c:pt idx="1128">
                  <c:v>29.445466045</c:v>
                </c:pt>
                <c:pt idx="1129">
                  <c:v>29.949260715</c:v>
                </c:pt>
                <c:pt idx="1130">
                  <c:v>30.49613476</c:v>
                </c:pt>
                <c:pt idx="1131">
                  <c:v>31.08234787</c:v>
                </c:pt>
                <c:pt idx="1132">
                  <c:v>31.631007195</c:v>
                </c:pt>
                <c:pt idx="1133">
                  <c:v>32.20693016</c:v>
                </c:pt>
                <c:pt idx="1134">
                  <c:v>32.844519615</c:v>
                </c:pt>
                <c:pt idx="1135">
                  <c:v>33.40808868</c:v>
                </c:pt>
                <c:pt idx="1136">
                  <c:v>34.060281755</c:v>
                </c:pt>
                <c:pt idx="1137">
                  <c:v>34.729310035</c:v>
                </c:pt>
                <c:pt idx="1138">
                  <c:v>35.39552593</c:v>
                </c:pt>
                <c:pt idx="1139">
                  <c:v>36.096164705</c:v>
                </c:pt>
                <c:pt idx="1140">
                  <c:v>36.762407305</c:v>
                </c:pt>
                <c:pt idx="1141">
                  <c:v>37.49445057</c:v>
                </c:pt>
                <c:pt idx="1142">
                  <c:v>38.17432785</c:v>
                </c:pt>
                <c:pt idx="1143">
                  <c:v>38.91972065</c:v>
                </c:pt>
                <c:pt idx="1144">
                  <c:v>39.686299325</c:v>
                </c:pt>
                <c:pt idx="1145">
                  <c:v>40.428560255</c:v>
                </c:pt>
                <c:pt idx="1146">
                  <c:v>41.1960001</c:v>
                </c:pt>
                <c:pt idx="1147">
                  <c:v>41.92765236</c:v>
                </c:pt>
                <c:pt idx="1148">
                  <c:v>42.720679285</c:v>
                </c:pt>
                <c:pt idx="1149">
                  <c:v>43.48157883</c:v>
                </c:pt>
                <c:pt idx="1150">
                  <c:v>44.266967775</c:v>
                </c:pt>
                <c:pt idx="1151">
                  <c:v>45.090834615</c:v>
                </c:pt>
                <c:pt idx="1152">
                  <c:v>45.866800305</c:v>
                </c:pt>
                <c:pt idx="1153">
                  <c:v>46.66217613</c:v>
                </c:pt>
                <c:pt idx="1154">
                  <c:v>47.405397415</c:v>
                </c:pt>
                <c:pt idx="1155">
                  <c:v>48.23372841</c:v>
                </c:pt>
                <c:pt idx="1156">
                  <c:v>49.03413582</c:v>
                </c:pt>
                <c:pt idx="1157">
                  <c:v>49.80965614</c:v>
                </c:pt>
                <c:pt idx="1158">
                  <c:v>50.647607805</c:v>
                </c:pt>
                <c:pt idx="1159">
                  <c:v>51.38488388</c:v>
                </c:pt>
                <c:pt idx="1160">
                  <c:v>52.157972335</c:v>
                </c:pt>
                <c:pt idx="1161">
                  <c:v>52.91212082</c:v>
                </c:pt>
                <c:pt idx="1162">
                  <c:v>53.69536972</c:v>
                </c:pt>
                <c:pt idx="1163">
                  <c:v>54.454275135</c:v>
                </c:pt>
                <c:pt idx="1164">
                  <c:v>55.222324375</c:v>
                </c:pt>
                <c:pt idx="1165">
                  <c:v>55.999362945</c:v>
                </c:pt>
                <c:pt idx="1166">
                  <c:v>56.69329262</c:v>
                </c:pt>
                <c:pt idx="1167">
                  <c:v>57.413146975</c:v>
                </c:pt>
                <c:pt idx="1168">
                  <c:v>58.14300537</c:v>
                </c:pt>
                <c:pt idx="1169">
                  <c:v>58.878189085</c:v>
                </c:pt>
                <c:pt idx="1170">
                  <c:v>59.613874435</c:v>
                </c:pt>
                <c:pt idx="1171">
                  <c:v>60.294286725</c:v>
                </c:pt>
                <c:pt idx="1172">
                  <c:v>60.980365755</c:v>
                </c:pt>
                <c:pt idx="1173">
                  <c:v>61.627925875</c:v>
                </c:pt>
                <c:pt idx="1174">
                  <c:v>62.345474245</c:v>
                </c:pt>
                <c:pt idx="1175">
                  <c:v>62.92728615</c:v>
                </c:pt>
                <c:pt idx="1176">
                  <c:v>63.65578079</c:v>
                </c:pt>
                <c:pt idx="1177">
                  <c:v>64.282123565</c:v>
                </c:pt>
                <c:pt idx="1178">
                  <c:v>64.900211335</c:v>
                </c:pt>
                <c:pt idx="1179">
                  <c:v>65.526657105</c:v>
                </c:pt>
                <c:pt idx="1180">
                  <c:v>66.09758186</c:v>
                </c:pt>
                <c:pt idx="1181">
                  <c:v>66.69568825</c:v>
                </c:pt>
                <c:pt idx="1182">
                  <c:v>67.286226275</c:v>
                </c:pt>
                <c:pt idx="1183">
                  <c:v>67.87140083</c:v>
                </c:pt>
                <c:pt idx="1184">
                  <c:v>68.4577713</c:v>
                </c:pt>
                <c:pt idx="1185">
                  <c:v>68.96718025</c:v>
                </c:pt>
                <c:pt idx="1186">
                  <c:v>69.532907485</c:v>
                </c:pt>
                <c:pt idx="1187">
                  <c:v>70.07861328</c:v>
                </c:pt>
                <c:pt idx="1188">
                  <c:v>70.59171677</c:v>
                </c:pt>
                <c:pt idx="1189">
                  <c:v>71.133905415</c:v>
                </c:pt>
                <c:pt idx="1190">
                  <c:v>71.620393755</c:v>
                </c:pt>
                <c:pt idx="1191">
                  <c:v>72.120498655</c:v>
                </c:pt>
                <c:pt idx="1192">
                  <c:v>72.57462502</c:v>
                </c:pt>
                <c:pt idx="1193">
                  <c:v>73.069932935</c:v>
                </c:pt>
                <c:pt idx="1194">
                  <c:v>73.5186882</c:v>
                </c:pt>
                <c:pt idx="1195">
                  <c:v>73.989366535</c:v>
                </c:pt>
                <c:pt idx="1196">
                  <c:v>74.450231555</c:v>
                </c:pt>
                <c:pt idx="1197">
                  <c:v>74.86620903</c:v>
                </c:pt>
                <c:pt idx="1198">
                  <c:v>75.27960968</c:v>
                </c:pt>
                <c:pt idx="1199">
                  <c:v>75.71572113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'425LP'!$F$1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'425LP'!$A$4:$A$1895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'425LP'!$F$3:$F$1895</c:f>
              <c:numCache>
                <c:formatCode>0.00_ </c:formatCode>
                <c:ptCount val="1893"/>
                <c:pt idx="0">
                  <c:v>42.67380142</c:v>
                </c:pt>
                <c:pt idx="1">
                  <c:v>43.02841568</c:v>
                </c:pt>
                <c:pt idx="2">
                  <c:v>44.3120079</c:v>
                </c:pt>
                <c:pt idx="3">
                  <c:v>43.96403503</c:v>
                </c:pt>
                <c:pt idx="4">
                  <c:v>45.58469772</c:v>
                </c:pt>
                <c:pt idx="5">
                  <c:v>49.48418427</c:v>
                </c:pt>
                <c:pt idx="6">
                  <c:v>50.78705978</c:v>
                </c:pt>
                <c:pt idx="7">
                  <c:v>55.57006454</c:v>
                </c:pt>
                <c:pt idx="8">
                  <c:v>60.08975601</c:v>
                </c:pt>
                <c:pt idx="9">
                  <c:v>65.29341888</c:v>
                </c:pt>
                <c:pt idx="10">
                  <c:v>70.45101929</c:v>
                </c:pt>
                <c:pt idx="11">
                  <c:v>72.71668243</c:v>
                </c:pt>
                <c:pt idx="12">
                  <c:v>77.05457306</c:v>
                </c:pt>
                <c:pt idx="13">
                  <c:v>77.37281036</c:v>
                </c:pt>
                <c:pt idx="14">
                  <c:v>81.43952179</c:v>
                </c:pt>
                <c:pt idx="15">
                  <c:v>79.86714935</c:v>
                </c:pt>
                <c:pt idx="16">
                  <c:v>78.14805603</c:v>
                </c:pt>
                <c:pt idx="17">
                  <c:v>77.33305359</c:v>
                </c:pt>
                <c:pt idx="18">
                  <c:v>79.39038849</c:v>
                </c:pt>
                <c:pt idx="19">
                  <c:v>77.81070709</c:v>
                </c:pt>
                <c:pt idx="20">
                  <c:v>78.16985321</c:v>
                </c:pt>
                <c:pt idx="21">
                  <c:v>80.33773041</c:v>
                </c:pt>
                <c:pt idx="22">
                  <c:v>84.59973907</c:v>
                </c:pt>
                <c:pt idx="23">
                  <c:v>85.60813141</c:v>
                </c:pt>
                <c:pt idx="24">
                  <c:v>89.27915955</c:v>
                </c:pt>
                <c:pt idx="25">
                  <c:v>87.61253357</c:v>
                </c:pt>
                <c:pt idx="26">
                  <c:v>89.41479492</c:v>
                </c:pt>
                <c:pt idx="27">
                  <c:v>94.95851898</c:v>
                </c:pt>
                <c:pt idx="28">
                  <c:v>91.91016388</c:v>
                </c:pt>
                <c:pt idx="29">
                  <c:v>94.46858215</c:v>
                </c:pt>
                <c:pt idx="30">
                  <c:v>96.21651459</c:v>
                </c:pt>
                <c:pt idx="31">
                  <c:v>95.00553894</c:v>
                </c:pt>
                <c:pt idx="32">
                  <c:v>95.14521027</c:v>
                </c:pt>
                <c:pt idx="33">
                  <c:v>95.10531616</c:v>
                </c:pt>
                <c:pt idx="34">
                  <c:v>97.72099304</c:v>
                </c:pt>
                <c:pt idx="35">
                  <c:v>97.34401703</c:v>
                </c:pt>
                <c:pt idx="36">
                  <c:v>94.60169983</c:v>
                </c:pt>
                <c:pt idx="37">
                  <c:v>93.98083496</c:v>
                </c:pt>
                <c:pt idx="38">
                  <c:v>92.63791656</c:v>
                </c:pt>
                <c:pt idx="39">
                  <c:v>88.69270325</c:v>
                </c:pt>
                <c:pt idx="40">
                  <c:v>84.59273529</c:v>
                </c:pt>
                <c:pt idx="41">
                  <c:v>84.55144501</c:v>
                </c:pt>
                <c:pt idx="42">
                  <c:v>77.92420197</c:v>
                </c:pt>
                <c:pt idx="43">
                  <c:v>79.94833374</c:v>
                </c:pt>
                <c:pt idx="44">
                  <c:v>81.24504089</c:v>
                </c:pt>
                <c:pt idx="45">
                  <c:v>83.1999588</c:v>
                </c:pt>
                <c:pt idx="46">
                  <c:v>87.96244812</c:v>
                </c:pt>
                <c:pt idx="47">
                  <c:v>88.5440979</c:v>
                </c:pt>
                <c:pt idx="48">
                  <c:v>88.11846924</c:v>
                </c:pt>
                <c:pt idx="49">
                  <c:v>91.7062149</c:v>
                </c:pt>
                <c:pt idx="50">
                  <c:v>94.68076324</c:v>
                </c:pt>
                <c:pt idx="51">
                  <c:v>96.36342621</c:v>
                </c:pt>
                <c:pt idx="52">
                  <c:v>94.48350525</c:v>
                </c:pt>
                <c:pt idx="53">
                  <c:v>99.23001862</c:v>
                </c:pt>
                <c:pt idx="54">
                  <c:v>98.72838593</c:v>
                </c:pt>
                <c:pt idx="55">
                  <c:v>95.0381546</c:v>
                </c:pt>
                <c:pt idx="56">
                  <c:v>89.51279449</c:v>
                </c:pt>
                <c:pt idx="57">
                  <c:v>91.30838776</c:v>
                </c:pt>
                <c:pt idx="58">
                  <c:v>85.62773132</c:v>
                </c:pt>
                <c:pt idx="59">
                  <c:v>81.67572021</c:v>
                </c:pt>
                <c:pt idx="60">
                  <c:v>79.28607178</c:v>
                </c:pt>
                <c:pt idx="61">
                  <c:v>74.12335968</c:v>
                </c:pt>
                <c:pt idx="62">
                  <c:v>71.7511673</c:v>
                </c:pt>
                <c:pt idx="63">
                  <c:v>72.005867</c:v>
                </c:pt>
                <c:pt idx="64">
                  <c:v>71.04902649</c:v>
                </c:pt>
                <c:pt idx="65">
                  <c:v>71.07792664</c:v>
                </c:pt>
                <c:pt idx="66">
                  <c:v>72.89341736</c:v>
                </c:pt>
                <c:pt idx="67">
                  <c:v>71.81382751</c:v>
                </c:pt>
                <c:pt idx="68">
                  <c:v>72.39950562</c:v>
                </c:pt>
                <c:pt idx="69">
                  <c:v>76.15216064</c:v>
                </c:pt>
                <c:pt idx="70">
                  <c:v>77.66098022</c:v>
                </c:pt>
                <c:pt idx="71">
                  <c:v>75.76313019</c:v>
                </c:pt>
                <c:pt idx="72">
                  <c:v>78.35057068</c:v>
                </c:pt>
                <c:pt idx="73">
                  <c:v>82.21921539</c:v>
                </c:pt>
                <c:pt idx="74">
                  <c:v>82.93339539</c:v>
                </c:pt>
                <c:pt idx="75">
                  <c:v>86.05239868</c:v>
                </c:pt>
                <c:pt idx="76">
                  <c:v>85.96458435</c:v>
                </c:pt>
                <c:pt idx="77">
                  <c:v>91.13140106</c:v>
                </c:pt>
                <c:pt idx="78">
                  <c:v>92.13887787</c:v>
                </c:pt>
                <c:pt idx="79">
                  <c:v>90.58084106</c:v>
                </c:pt>
                <c:pt idx="80">
                  <c:v>96.39022064</c:v>
                </c:pt>
                <c:pt idx="81">
                  <c:v>92.88474274</c:v>
                </c:pt>
                <c:pt idx="82">
                  <c:v>95.52465057</c:v>
                </c:pt>
                <c:pt idx="83">
                  <c:v>94.17082977</c:v>
                </c:pt>
                <c:pt idx="84">
                  <c:v>94.95903778</c:v>
                </c:pt>
                <c:pt idx="85">
                  <c:v>95.61273956</c:v>
                </c:pt>
                <c:pt idx="86">
                  <c:v>95.81434631</c:v>
                </c:pt>
                <c:pt idx="87">
                  <c:v>91.57939911</c:v>
                </c:pt>
                <c:pt idx="88">
                  <c:v>90.66209412</c:v>
                </c:pt>
                <c:pt idx="89">
                  <c:v>85.92472839</c:v>
                </c:pt>
                <c:pt idx="90">
                  <c:v>83.69055939</c:v>
                </c:pt>
                <c:pt idx="91">
                  <c:v>83.5293808</c:v>
                </c:pt>
                <c:pt idx="92">
                  <c:v>84.63070679</c:v>
                </c:pt>
                <c:pt idx="93">
                  <c:v>82.71347046</c:v>
                </c:pt>
                <c:pt idx="94">
                  <c:v>80.8056488</c:v>
                </c:pt>
                <c:pt idx="95">
                  <c:v>82.78794098</c:v>
                </c:pt>
                <c:pt idx="96">
                  <c:v>84.22110748</c:v>
                </c:pt>
                <c:pt idx="97">
                  <c:v>85.31208801</c:v>
                </c:pt>
                <c:pt idx="98">
                  <c:v>89.02294922</c:v>
                </c:pt>
                <c:pt idx="99">
                  <c:v>90.66603851</c:v>
                </c:pt>
                <c:pt idx="100">
                  <c:v>92.58146667</c:v>
                </c:pt>
                <c:pt idx="101">
                  <c:v>94.94115448</c:v>
                </c:pt>
                <c:pt idx="102">
                  <c:v>98.08179474</c:v>
                </c:pt>
                <c:pt idx="103">
                  <c:v>98.57906342</c:v>
                </c:pt>
                <c:pt idx="104">
                  <c:v>97.10490417</c:v>
                </c:pt>
                <c:pt idx="105">
                  <c:v>97.16752625</c:v>
                </c:pt>
                <c:pt idx="106">
                  <c:v>96.99150085</c:v>
                </c:pt>
                <c:pt idx="107">
                  <c:v>100.452446</c:v>
                </c:pt>
                <c:pt idx="108">
                  <c:v>99.50990295</c:v>
                </c:pt>
                <c:pt idx="109">
                  <c:v>97.12659454</c:v>
                </c:pt>
                <c:pt idx="110">
                  <c:v>94.96094513</c:v>
                </c:pt>
                <c:pt idx="111">
                  <c:v>97.86548615</c:v>
                </c:pt>
                <c:pt idx="112">
                  <c:v>96.70941162</c:v>
                </c:pt>
                <c:pt idx="113">
                  <c:v>96.61177826</c:v>
                </c:pt>
                <c:pt idx="114">
                  <c:v>95.36458588</c:v>
                </c:pt>
                <c:pt idx="115">
                  <c:v>94.17713928</c:v>
                </c:pt>
                <c:pt idx="116">
                  <c:v>91.090271</c:v>
                </c:pt>
                <c:pt idx="117">
                  <c:v>90.12278748</c:v>
                </c:pt>
                <c:pt idx="118">
                  <c:v>89.58969879</c:v>
                </c:pt>
                <c:pt idx="119">
                  <c:v>87.42456818</c:v>
                </c:pt>
                <c:pt idx="120">
                  <c:v>88.0608902</c:v>
                </c:pt>
                <c:pt idx="121">
                  <c:v>87.67551422</c:v>
                </c:pt>
                <c:pt idx="122">
                  <c:v>85.78250122</c:v>
                </c:pt>
                <c:pt idx="123">
                  <c:v>89.34275055</c:v>
                </c:pt>
                <c:pt idx="124">
                  <c:v>89.5921402</c:v>
                </c:pt>
                <c:pt idx="125">
                  <c:v>91.98822021</c:v>
                </c:pt>
                <c:pt idx="126">
                  <c:v>94.60025024</c:v>
                </c:pt>
                <c:pt idx="127">
                  <c:v>95.86209106</c:v>
                </c:pt>
                <c:pt idx="128">
                  <c:v>95.73233032</c:v>
                </c:pt>
                <c:pt idx="129">
                  <c:v>95.48416901</c:v>
                </c:pt>
                <c:pt idx="130">
                  <c:v>97.02973938</c:v>
                </c:pt>
                <c:pt idx="131">
                  <c:v>97.93263245</c:v>
                </c:pt>
                <c:pt idx="132">
                  <c:v>99.51891327</c:v>
                </c:pt>
                <c:pt idx="133">
                  <c:v>98.3250885</c:v>
                </c:pt>
                <c:pt idx="134">
                  <c:v>98.7589798</c:v>
                </c:pt>
                <c:pt idx="135">
                  <c:v>99.81259155</c:v>
                </c:pt>
                <c:pt idx="136">
                  <c:v>97.4519577</c:v>
                </c:pt>
                <c:pt idx="137">
                  <c:v>98.82427216</c:v>
                </c:pt>
                <c:pt idx="138">
                  <c:v>98.39046478</c:v>
                </c:pt>
                <c:pt idx="139">
                  <c:v>97.9825592</c:v>
                </c:pt>
                <c:pt idx="140">
                  <c:v>97.70694733</c:v>
                </c:pt>
                <c:pt idx="141">
                  <c:v>96.72724915</c:v>
                </c:pt>
                <c:pt idx="142">
                  <c:v>96.7698822</c:v>
                </c:pt>
                <c:pt idx="143">
                  <c:v>95.26637268</c:v>
                </c:pt>
                <c:pt idx="144">
                  <c:v>96.8524704</c:v>
                </c:pt>
                <c:pt idx="145">
                  <c:v>96.97293091</c:v>
                </c:pt>
                <c:pt idx="146">
                  <c:v>95.09981537</c:v>
                </c:pt>
                <c:pt idx="147">
                  <c:v>94.13156128</c:v>
                </c:pt>
                <c:pt idx="148">
                  <c:v>94.22776794</c:v>
                </c:pt>
                <c:pt idx="149">
                  <c:v>92.37522888</c:v>
                </c:pt>
                <c:pt idx="150">
                  <c:v>92.52862549</c:v>
                </c:pt>
                <c:pt idx="151">
                  <c:v>91.6186142</c:v>
                </c:pt>
                <c:pt idx="152">
                  <c:v>91.70705414</c:v>
                </c:pt>
                <c:pt idx="153">
                  <c:v>91.99838257</c:v>
                </c:pt>
                <c:pt idx="154">
                  <c:v>93.2562027</c:v>
                </c:pt>
                <c:pt idx="155">
                  <c:v>93.24654388</c:v>
                </c:pt>
                <c:pt idx="156">
                  <c:v>93.93112946</c:v>
                </c:pt>
                <c:pt idx="157">
                  <c:v>94.84501648</c:v>
                </c:pt>
                <c:pt idx="158">
                  <c:v>96.92430115</c:v>
                </c:pt>
                <c:pt idx="159">
                  <c:v>96.27937317</c:v>
                </c:pt>
                <c:pt idx="160">
                  <c:v>97.41829681</c:v>
                </c:pt>
                <c:pt idx="161">
                  <c:v>97.35732269</c:v>
                </c:pt>
                <c:pt idx="162">
                  <c:v>98.0004425</c:v>
                </c:pt>
                <c:pt idx="163">
                  <c:v>98.17533875</c:v>
                </c:pt>
                <c:pt idx="164">
                  <c:v>98.95293427</c:v>
                </c:pt>
                <c:pt idx="165">
                  <c:v>99.24452972</c:v>
                </c:pt>
                <c:pt idx="166">
                  <c:v>98.54944611</c:v>
                </c:pt>
                <c:pt idx="167">
                  <c:v>98.52413177</c:v>
                </c:pt>
                <c:pt idx="168">
                  <c:v>99.25061798</c:v>
                </c:pt>
                <c:pt idx="169">
                  <c:v>98.68621826</c:v>
                </c:pt>
                <c:pt idx="170">
                  <c:v>97.96125031</c:v>
                </c:pt>
                <c:pt idx="171">
                  <c:v>99.11769867</c:v>
                </c:pt>
                <c:pt idx="172">
                  <c:v>99.07411957</c:v>
                </c:pt>
                <c:pt idx="173">
                  <c:v>99.62123108</c:v>
                </c:pt>
                <c:pt idx="174">
                  <c:v>99.74753571</c:v>
                </c:pt>
                <c:pt idx="175">
                  <c:v>99.43571472</c:v>
                </c:pt>
                <c:pt idx="176">
                  <c:v>98.61901855</c:v>
                </c:pt>
                <c:pt idx="177">
                  <c:v>98.69216919</c:v>
                </c:pt>
                <c:pt idx="178">
                  <c:v>99.26977539</c:v>
                </c:pt>
                <c:pt idx="179">
                  <c:v>99.04175568</c:v>
                </c:pt>
                <c:pt idx="180">
                  <c:v>99.01902771</c:v>
                </c:pt>
                <c:pt idx="181">
                  <c:v>99.40930939</c:v>
                </c:pt>
                <c:pt idx="182">
                  <c:v>99.34922028</c:v>
                </c:pt>
                <c:pt idx="183">
                  <c:v>99.60137939</c:v>
                </c:pt>
                <c:pt idx="184">
                  <c:v>99.96809387</c:v>
                </c:pt>
                <c:pt idx="185">
                  <c:v>98.77890015</c:v>
                </c:pt>
                <c:pt idx="186">
                  <c:v>99.09721375</c:v>
                </c:pt>
                <c:pt idx="187">
                  <c:v>99.0666275</c:v>
                </c:pt>
                <c:pt idx="188">
                  <c:v>99.09614563</c:v>
                </c:pt>
                <c:pt idx="189">
                  <c:v>98.94532013</c:v>
                </c:pt>
                <c:pt idx="190">
                  <c:v>98.70262146</c:v>
                </c:pt>
                <c:pt idx="191">
                  <c:v>99.40753937</c:v>
                </c:pt>
                <c:pt idx="192">
                  <c:v>99.03404236</c:v>
                </c:pt>
                <c:pt idx="193">
                  <c:v>99.37264252</c:v>
                </c:pt>
                <c:pt idx="194">
                  <c:v>98.90048218</c:v>
                </c:pt>
                <c:pt idx="195">
                  <c:v>98.92614746</c:v>
                </c:pt>
                <c:pt idx="196">
                  <c:v>98.3968277</c:v>
                </c:pt>
                <c:pt idx="197">
                  <c:v>98.86305237</c:v>
                </c:pt>
                <c:pt idx="198">
                  <c:v>98.32403564</c:v>
                </c:pt>
                <c:pt idx="199">
                  <c:v>99.19015503</c:v>
                </c:pt>
                <c:pt idx="200">
                  <c:v>98.98061371</c:v>
                </c:pt>
                <c:pt idx="201">
                  <c:v>98.5382843</c:v>
                </c:pt>
                <c:pt idx="202">
                  <c:v>98.91307068</c:v>
                </c:pt>
                <c:pt idx="203">
                  <c:v>99.28840637</c:v>
                </c:pt>
                <c:pt idx="204">
                  <c:v>99.05086517</c:v>
                </c:pt>
                <c:pt idx="205">
                  <c:v>98.68508911</c:v>
                </c:pt>
                <c:pt idx="206">
                  <c:v>99.21047974</c:v>
                </c:pt>
                <c:pt idx="207">
                  <c:v>98.88631439</c:v>
                </c:pt>
                <c:pt idx="208">
                  <c:v>98.85076141</c:v>
                </c:pt>
                <c:pt idx="209">
                  <c:v>98.96511078</c:v>
                </c:pt>
                <c:pt idx="210">
                  <c:v>98.93902588</c:v>
                </c:pt>
                <c:pt idx="211">
                  <c:v>98.8944931</c:v>
                </c:pt>
                <c:pt idx="212">
                  <c:v>99.32876587</c:v>
                </c:pt>
                <c:pt idx="213">
                  <c:v>99.31890869</c:v>
                </c:pt>
                <c:pt idx="214">
                  <c:v>98.7807312</c:v>
                </c:pt>
                <c:pt idx="215">
                  <c:v>99.02734375</c:v>
                </c:pt>
                <c:pt idx="216">
                  <c:v>99.22257233</c:v>
                </c:pt>
                <c:pt idx="217">
                  <c:v>99.80577087</c:v>
                </c:pt>
                <c:pt idx="218">
                  <c:v>98.8274765</c:v>
                </c:pt>
                <c:pt idx="219">
                  <c:v>99.48016357</c:v>
                </c:pt>
                <c:pt idx="220">
                  <c:v>98.8502121</c:v>
                </c:pt>
                <c:pt idx="221">
                  <c:v>98.80883026</c:v>
                </c:pt>
                <c:pt idx="222">
                  <c:v>99.39250183</c:v>
                </c:pt>
                <c:pt idx="223">
                  <c:v>98.95067596</c:v>
                </c:pt>
                <c:pt idx="224">
                  <c:v>98.95975494</c:v>
                </c:pt>
                <c:pt idx="225">
                  <c:v>99.6206131</c:v>
                </c:pt>
                <c:pt idx="226">
                  <c:v>99.56634521</c:v>
                </c:pt>
                <c:pt idx="227">
                  <c:v>99.20108032</c:v>
                </c:pt>
                <c:pt idx="228">
                  <c:v>98.7886734</c:v>
                </c:pt>
                <c:pt idx="229">
                  <c:v>99.40183258</c:v>
                </c:pt>
                <c:pt idx="230">
                  <c:v>99.48200989</c:v>
                </c:pt>
                <c:pt idx="231">
                  <c:v>98.68985748</c:v>
                </c:pt>
                <c:pt idx="232">
                  <c:v>98.98010254</c:v>
                </c:pt>
                <c:pt idx="233">
                  <c:v>99.2809906</c:v>
                </c:pt>
                <c:pt idx="234">
                  <c:v>99.1697464</c:v>
                </c:pt>
                <c:pt idx="235">
                  <c:v>99.23042297</c:v>
                </c:pt>
                <c:pt idx="236">
                  <c:v>99.39437103</c:v>
                </c:pt>
                <c:pt idx="237">
                  <c:v>98.96113586</c:v>
                </c:pt>
                <c:pt idx="238">
                  <c:v>99.0297699</c:v>
                </c:pt>
                <c:pt idx="239">
                  <c:v>98.65276337</c:v>
                </c:pt>
                <c:pt idx="240">
                  <c:v>99.14891052</c:v>
                </c:pt>
                <c:pt idx="241">
                  <c:v>99.11299133</c:v>
                </c:pt>
                <c:pt idx="242">
                  <c:v>99.14530182</c:v>
                </c:pt>
                <c:pt idx="243">
                  <c:v>98.89508057</c:v>
                </c:pt>
                <c:pt idx="244">
                  <c:v>98.66552734</c:v>
                </c:pt>
                <c:pt idx="245">
                  <c:v>98.59903717</c:v>
                </c:pt>
                <c:pt idx="246">
                  <c:v>98.52344513</c:v>
                </c:pt>
                <c:pt idx="247">
                  <c:v>98.6861496</c:v>
                </c:pt>
                <c:pt idx="248">
                  <c:v>98.15460205</c:v>
                </c:pt>
                <c:pt idx="249">
                  <c:v>98.22476959</c:v>
                </c:pt>
                <c:pt idx="250">
                  <c:v>98.1399765</c:v>
                </c:pt>
                <c:pt idx="251">
                  <c:v>98.00884247</c:v>
                </c:pt>
                <c:pt idx="252">
                  <c:v>97.71727753</c:v>
                </c:pt>
                <c:pt idx="253">
                  <c:v>97.44363403</c:v>
                </c:pt>
                <c:pt idx="254">
                  <c:v>97.0584259</c:v>
                </c:pt>
                <c:pt idx="255">
                  <c:v>96.60699463</c:v>
                </c:pt>
                <c:pt idx="256">
                  <c:v>96.34262085</c:v>
                </c:pt>
                <c:pt idx="257">
                  <c:v>95.58598328</c:v>
                </c:pt>
                <c:pt idx="258">
                  <c:v>94.63825989</c:v>
                </c:pt>
                <c:pt idx="259">
                  <c:v>93.78249359</c:v>
                </c:pt>
                <c:pt idx="260">
                  <c:v>93.09277344</c:v>
                </c:pt>
                <c:pt idx="261">
                  <c:v>91.33901978</c:v>
                </c:pt>
                <c:pt idx="262">
                  <c:v>89.90545654</c:v>
                </c:pt>
                <c:pt idx="263">
                  <c:v>87.84571075</c:v>
                </c:pt>
                <c:pt idx="264">
                  <c:v>85.06088257</c:v>
                </c:pt>
                <c:pt idx="265">
                  <c:v>82.35641479</c:v>
                </c:pt>
                <c:pt idx="266">
                  <c:v>78.99436951</c:v>
                </c:pt>
                <c:pt idx="267">
                  <c:v>75.00795746</c:v>
                </c:pt>
                <c:pt idx="268">
                  <c:v>70.65882111</c:v>
                </c:pt>
                <c:pt idx="269">
                  <c:v>66.05838776</c:v>
                </c:pt>
                <c:pt idx="270">
                  <c:v>60.81563187</c:v>
                </c:pt>
                <c:pt idx="271">
                  <c:v>55.41691589</c:v>
                </c:pt>
                <c:pt idx="272">
                  <c:v>49.85229111</c:v>
                </c:pt>
                <c:pt idx="273">
                  <c:v>44.08274841</c:v>
                </c:pt>
                <c:pt idx="274">
                  <c:v>38.68886948</c:v>
                </c:pt>
                <c:pt idx="275">
                  <c:v>33.29769516</c:v>
                </c:pt>
                <c:pt idx="276">
                  <c:v>28.28637123</c:v>
                </c:pt>
                <c:pt idx="277">
                  <c:v>23.9668293</c:v>
                </c:pt>
                <c:pt idx="278">
                  <c:v>20.03653908</c:v>
                </c:pt>
                <c:pt idx="279">
                  <c:v>16.6140728</c:v>
                </c:pt>
                <c:pt idx="280">
                  <c:v>13.70052528</c:v>
                </c:pt>
                <c:pt idx="281">
                  <c:v>11.22090626</c:v>
                </c:pt>
                <c:pt idx="282">
                  <c:v>9.411038399</c:v>
                </c:pt>
                <c:pt idx="283">
                  <c:v>7.783853054</c:v>
                </c:pt>
                <c:pt idx="284">
                  <c:v>6.822336674</c:v>
                </c:pt>
                <c:pt idx="285">
                  <c:v>5.697188377</c:v>
                </c:pt>
                <c:pt idx="286">
                  <c:v>5.082486629</c:v>
                </c:pt>
                <c:pt idx="287">
                  <c:v>4.573246479</c:v>
                </c:pt>
                <c:pt idx="288">
                  <c:v>4.66367197</c:v>
                </c:pt>
                <c:pt idx="289">
                  <c:v>4.237793922</c:v>
                </c:pt>
                <c:pt idx="290">
                  <c:v>4.079898834</c:v>
                </c:pt>
                <c:pt idx="291">
                  <c:v>4.389616489</c:v>
                </c:pt>
                <c:pt idx="292">
                  <c:v>4.55748558</c:v>
                </c:pt>
                <c:pt idx="293">
                  <c:v>4.89486742</c:v>
                </c:pt>
                <c:pt idx="294">
                  <c:v>5.037904263</c:v>
                </c:pt>
                <c:pt idx="295">
                  <c:v>5.433909893</c:v>
                </c:pt>
                <c:pt idx="296">
                  <c:v>5.751562595</c:v>
                </c:pt>
                <c:pt idx="297">
                  <c:v>6.057189941</c:v>
                </c:pt>
                <c:pt idx="298">
                  <c:v>6.214715004</c:v>
                </c:pt>
                <c:pt idx="299">
                  <c:v>6.533234596</c:v>
                </c:pt>
                <c:pt idx="300">
                  <c:v>6.62501955</c:v>
                </c:pt>
                <c:pt idx="301">
                  <c:v>7.018253803</c:v>
                </c:pt>
                <c:pt idx="302">
                  <c:v>7.128749847</c:v>
                </c:pt>
                <c:pt idx="303">
                  <c:v>7.116418362</c:v>
                </c:pt>
                <c:pt idx="304">
                  <c:v>7.264432907</c:v>
                </c:pt>
                <c:pt idx="305">
                  <c:v>6.86692667</c:v>
                </c:pt>
                <c:pt idx="306">
                  <c:v>6.859162331</c:v>
                </c:pt>
                <c:pt idx="307">
                  <c:v>6.811001301</c:v>
                </c:pt>
                <c:pt idx="308">
                  <c:v>6.462727547</c:v>
                </c:pt>
                <c:pt idx="309">
                  <c:v>5.94212389</c:v>
                </c:pt>
                <c:pt idx="310">
                  <c:v>5.526299</c:v>
                </c:pt>
                <c:pt idx="311">
                  <c:v>5.118940353</c:v>
                </c:pt>
                <c:pt idx="312">
                  <c:v>5.143364429</c:v>
                </c:pt>
                <c:pt idx="313">
                  <c:v>4.492340088</c:v>
                </c:pt>
                <c:pt idx="314">
                  <c:v>3.939912558</c:v>
                </c:pt>
                <c:pt idx="315">
                  <c:v>3.762581587</c:v>
                </c:pt>
                <c:pt idx="316">
                  <c:v>3.230047226</c:v>
                </c:pt>
                <c:pt idx="317">
                  <c:v>3.032752514</c:v>
                </c:pt>
                <c:pt idx="318">
                  <c:v>2.538637161</c:v>
                </c:pt>
                <c:pt idx="319">
                  <c:v>2.128589392</c:v>
                </c:pt>
                <c:pt idx="320">
                  <c:v>1.848215103</c:v>
                </c:pt>
                <c:pt idx="321">
                  <c:v>1.685408711</c:v>
                </c:pt>
                <c:pt idx="322">
                  <c:v>1.491734743</c:v>
                </c:pt>
                <c:pt idx="323">
                  <c:v>1.322357416</c:v>
                </c:pt>
                <c:pt idx="324">
                  <c:v>1.113090754</c:v>
                </c:pt>
                <c:pt idx="325">
                  <c:v>0.983398795</c:v>
                </c:pt>
                <c:pt idx="326">
                  <c:v>0.864118338</c:v>
                </c:pt>
                <c:pt idx="327">
                  <c:v>0.866946578</c:v>
                </c:pt>
                <c:pt idx="328">
                  <c:v>1.020299315</c:v>
                </c:pt>
                <c:pt idx="329">
                  <c:v>0.885348976</c:v>
                </c:pt>
                <c:pt idx="330">
                  <c:v>0.915522039</c:v>
                </c:pt>
                <c:pt idx="331">
                  <c:v>1.025396585</c:v>
                </c:pt>
                <c:pt idx="332">
                  <c:v>1.16267252</c:v>
                </c:pt>
                <c:pt idx="333">
                  <c:v>1.30304718</c:v>
                </c:pt>
                <c:pt idx="334">
                  <c:v>1.250033736</c:v>
                </c:pt>
                <c:pt idx="335">
                  <c:v>1.578669071</c:v>
                </c:pt>
                <c:pt idx="336">
                  <c:v>1.609048247</c:v>
                </c:pt>
                <c:pt idx="337">
                  <c:v>1.524293661</c:v>
                </c:pt>
                <c:pt idx="338">
                  <c:v>1.725495458</c:v>
                </c:pt>
                <c:pt idx="339">
                  <c:v>1.681322813</c:v>
                </c:pt>
                <c:pt idx="340">
                  <c:v>1.900947094</c:v>
                </c:pt>
                <c:pt idx="341">
                  <c:v>1.797262907</c:v>
                </c:pt>
                <c:pt idx="342">
                  <c:v>1.861559749</c:v>
                </c:pt>
                <c:pt idx="343">
                  <c:v>1.858178139</c:v>
                </c:pt>
                <c:pt idx="344">
                  <c:v>1.967456937</c:v>
                </c:pt>
                <c:pt idx="345">
                  <c:v>1.962064981</c:v>
                </c:pt>
                <c:pt idx="346">
                  <c:v>2.070966959</c:v>
                </c:pt>
                <c:pt idx="347">
                  <c:v>1.897802234</c:v>
                </c:pt>
                <c:pt idx="348">
                  <c:v>2.036427975</c:v>
                </c:pt>
                <c:pt idx="349">
                  <c:v>2.083087444</c:v>
                </c:pt>
                <c:pt idx="350">
                  <c:v>2.121133089</c:v>
                </c:pt>
                <c:pt idx="351">
                  <c:v>2.118592262</c:v>
                </c:pt>
                <c:pt idx="352">
                  <c:v>2.19435811</c:v>
                </c:pt>
                <c:pt idx="353">
                  <c:v>2.296770334</c:v>
                </c:pt>
                <c:pt idx="354">
                  <c:v>2.277435303</c:v>
                </c:pt>
                <c:pt idx="355">
                  <c:v>2.364105701</c:v>
                </c:pt>
                <c:pt idx="356">
                  <c:v>2.428407431</c:v>
                </c:pt>
                <c:pt idx="357">
                  <c:v>2.556958437</c:v>
                </c:pt>
                <c:pt idx="358">
                  <c:v>2.716753721</c:v>
                </c:pt>
                <c:pt idx="359">
                  <c:v>2.807197094</c:v>
                </c:pt>
                <c:pt idx="360">
                  <c:v>2.899873257</c:v>
                </c:pt>
                <c:pt idx="361">
                  <c:v>3.024421692</c:v>
                </c:pt>
                <c:pt idx="362">
                  <c:v>3.137341022</c:v>
                </c:pt>
                <c:pt idx="363">
                  <c:v>3.334179163</c:v>
                </c:pt>
                <c:pt idx="364">
                  <c:v>3.446643353</c:v>
                </c:pt>
                <c:pt idx="365">
                  <c:v>3.621965647</c:v>
                </c:pt>
                <c:pt idx="366">
                  <c:v>3.729594231</c:v>
                </c:pt>
                <c:pt idx="367">
                  <c:v>3.951151609</c:v>
                </c:pt>
                <c:pt idx="368">
                  <c:v>3.999085665</c:v>
                </c:pt>
                <c:pt idx="369">
                  <c:v>4.111388206</c:v>
                </c:pt>
                <c:pt idx="370">
                  <c:v>4.331638813</c:v>
                </c:pt>
                <c:pt idx="371">
                  <c:v>4.50354147</c:v>
                </c:pt>
                <c:pt idx="372">
                  <c:v>4.608693123</c:v>
                </c:pt>
                <c:pt idx="373">
                  <c:v>4.749363899</c:v>
                </c:pt>
                <c:pt idx="374">
                  <c:v>4.95326519</c:v>
                </c:pt>
                <c:pt idx="375">
                  <c:v>5.107982159</c:v>
                </c:pt>
                <c:pt idx="376">
                  <c:v>5.373106956</c:v>
                </c:pt>
                <c:pt idx="377">
                  <c:v>5.445728302</c:v>
                </c:pt>
                <c:pt idx="378">
                  <c:v>5.611225605</c:v>
                </c:pt>
                <c:pt idx="379">
                  <c:v>5.908555508</c:v>
                </c:pt>
                <c:pt idx="380">
                  <c:v>6.06229353</c:v>
                </c:pt>
                <c:pt idx="381">
                  <c:v>6.293086529</c:v>
                </c:pt>
                <c:pt idx="382">
                  <c:v>6.605006695</c:v>
                </c:pt>
                <c:pt idx="383">
                  <c:v>6.6965909</c:v>
                </c:pt>
                <c:pt idx="384">
                  <c:v>7.009552956</c:v>
                </c:pt>
                <c:pt idx="385">
                  <c:v>7.213222027</c:v>
                </c:pt>
                <c:pt idx="386">
                  <c:v>7.459265709</c:v>
                </c:pt>
                <c:pt idx="387">
                  <c:v>7.758490086</c:v>
                </c:pt>
                <c:pt idx="388">
                  <c:v>8.038672447</c:v>
                </c:pt>
                <c:pt idx="389">
                  <c:v>8.331169128</c:v>
                </c:pt>
                <c:pt idx="390">
                  <c:v>8.662219048</c:v>
                </c:pt>
                <c:pt idx="391">
                  <c:v>8.940616608</c:v>
                </c:pt>
                <c:pt idx="392">
                  <c:v>9.257417679</c:v>
                </c:pt>
                <c:pt idx="393">
                  <c:v>9.520532608</c:v>
                </c:pt>
                <c:pt idx="394">
                  <c:v>9.864672661</c:v>
                </c:pt>
                <c:pt idx="395">
                  <c:v>10.15793896</c:v>
                </c:pt>
                <c:pt idx="396">
                  <c:v>10.51006126</c:v>
                </c:pt>
                <c:pt idx="397">
                  <c:v>10.79869556</c:v>
                </c:pt>
                <c:pt idx="398">
                  <c:v>11.05267048</c:v>
                </c:pt>
                <c:pt idx="399">
                  <c:v>11.3033886</c:v>
                </c:pt>
                <c:pt idx="400">
                  <c:v>11.62303925</c:v>
                </c:pt>
                <c:pt idx="401">
                  <c:v>11.86114693</c:v>
                </c:pt>
                <c:pt idx="402">
                  <c:v>12.12792778</c:v>
                </c:pt>
                <c:pt idx="403">
                  <c:v>12.33845425</c:v>
                </c:pt>
                <c:pt idx="404">
                  <c:v>12.49976349</c:v>
                </c:pt>
                <c:pt idx="405">
                  <c:v>12.77502918</c:v>
                </c:pt>
                <c:pt idx="406">
                  <c:v>12.93596458</c:v>
                </c:pt>
                <c:pt idx="407">
                  <c:v>13.04344368</c:v>
                </c:pt>
                <c:pt idx="408">
                  <c:v>13.16231537</c:v>
                </c:pt>
                <c:pt idx="409">
                  <c:v>13.24781227</c:v>
                </c:pt>
                <c:pt idx="410">
                  <c:v>13.25440407</c:v>
                </c:pt>
                <c:pt idx="411">
                  <c:v>13.34827232</c:v>
                </c:pt>
                <c:pt idx="412">
                  <c:v>13.39117622</c:v>
                </c:pt>
                <c:pt idx="413">
                  <c:v>13.36553955</c:v>
                </c:pt>
                <c:pt idx="414">
                  <c:v>13.36583614</c:v>
                </c:pt>
                <c:pt idx="415">
                  <c:v>13.23088264</c:v>
                </c:pt>
                <c:pt idx="416">
                  <c:v>13.20049</c:v>
                </c:pt>
                <c:pt idx="417">
                  <c:v>13.08725739</c:v>
                </c:pt>
                <c:pt idx="418">
                  <c:v>12.93008804</c:v>
                </c:pt>
                <c:pt idx="419">
                  <c:v>12.82898808</c:v>
                </c:pt>
                <c:pt idx="420">
                  <c:v>12.65468597</c:v>
                </c:pt>
                <c:pt idx="421">
                  <c:v>12.56864643</c:v>
                </c:pt>
                <c:pt idx="422">
                  <c:v>12.29325008</c:v>
                </c:pt>
                <c:pt idx="423">
                  <c:v>12.17132568</c:v>
                </c:pt>
                <c:pt idx="424">
                  <c:v>11.90660763</c:v>
                </c:pt>
                <c:pt idx="425">
                  <c:v>11.70347118</c:v>
                </c:pt>
                <c:pt idx="426">
                  <c:v>11.50470924</c:v>
                </c:pt>
                <c:pt idx="427">
                  <c:v>11.34254074</c:v>
                </c:pt>
                <c:pt idx="428">
                  <c:v>11.13894844</c:v>
                </c:pt>
                <c:pt idx="429">
                  <c:v>10.94671822</c:v>
                </c:pt>
                <c:pt idx="430">
                  <c:v>10.72332191</c:v>
                </c:pt>
                <c:pt idx="431">
                  <c:v>10.57302475</c:v>
                </c:pt>
                <c:pt idx="432">
                  <c:v>10.46313858</c:v>
                </c:pt>
                <c:pt idx="433">
                  <c:v>10.27492714</c:v>
                </c:pt>
                <c:pt idx="434">
                  <c:v>10.11086369</c:v>
                </c:pt>
                <c:pt idx="435">
                  <c:v>10.05069733</c:v>
                </c:pt>
                <c:pt idx="436">
                  <c:v>9.934965134</c:v>
                </c:pt>
                <c:pt idx="437">
                  <c:v>9.960524559</c:v>
                </c:pt>
                <c:pt idx="438">
                  <c:v>9.871811867</c:v>
                </c:pt>
                <c:pt idx="439">
                  <c:v>9.885204315</c:v>
                </c:pt>
                <c:pt idx="440">
                  <c:v>9.929282188</c:v>
                </c:pt>
                <c:pt idx="441">
                  <c:v>9.930391312</c:v>
                </c:pt>
                <c:pt idx="442">
                  <c:v>10.0089941</c:v>
                </c:pt>
                <c:pt idx="443">
                  <c:v>10.03152275</c:v>
                </c:pt>
                <c:pt idx="444">
                  <c:v>10.16643906</c:v>
                </c:pt>
                <c:pt idx="445">
                  <c:v>10.22066593</c:v>
                </c:pt>
                <c:pt idx="446">
                  <c:v>10.33309555</c:v>
                </c:pt>
                <c:pt idx="447">
                  <c:v>10.46924114</c:v>
                </c:pt>
                <c:pt idx="448">
                  <c:v>10.63998508</c:v>
                </c:pt>
                <c:pt idx="449">
                  <c:v>10.80545139</c:v>
                </c:pt>
                <c:pt idx="450">
                  <c:v>10.99266624</c:v>
                </c:pt>
                <c:pt idx="451">
                  <c:v>11.11449528</c:v>
                </c:pt>
                <c:pt idx="452">
                  <c:v>11.33347988</c:v>
                </c:pt>
                <c:pt idx="453">
                  <c:v>11.44697952</c:v>
                </c:pt>
                <c:pt idx="454">
                  <c:v>11.59802628</c:v>
                </c:pt>
                <c:pt idx="455">
                  <c:v>11.7504158</c:v>
                </c:pt>
                <c:pt idx="456">
                  <c:v>11.96105671</c:v>
                </c:pt>
                <c:pt idx="457">
                  <c:v>12.10221863</c:v>
                </c:pt>
                <c:pt idx="458">
                  <c:v>12.23361397</c:v>
                </c:pt>
                <c:pt idx="459">
                  <c:v>12.31807518</c:v>
                </c:pt>
                <c:pt idx="460">
                  <c:v>12.43759918</c:v>
                </c:pt>
                <c:pt idx="461">
                  <c:v>12.57829857</c:v>
                </c:pt>
                <c:pt idx="462">
                  <c:v>12.7085638</c:v>
                </c:pt>
                <c:pt idx="463">
                  <c:v>12.76579762</c:v>
                </c:pt>
                <c:pt idx="464">
                  <c:v>12.75392437</c:v>
                </c:pt>
                <c:pt idx="465">
                  <c:v>12.78063011</c:v>
                </c:pt>
                <c:pt idx="466">
                  <c:v>12.74646187</c:v>
                </c:pt>
                <c:pt idx="467">
                  <c:v>12.72665215</c:v>
                </c:pt>
                <c:pt idx="468">
                  <c:v>12.75125027</c:v>
                </c:pt>
                <c:pt idx="469">
                  <c:v>12.67305565</c:v>
                </c:pt>
                <c:pt idx="470">
                  <c:v>12.57962704</c:v>
                </c:pt>
                <c:pt idx="471">
                  <c:v>12.50639534</c:v>
                </c:pt>
                <c:pt idx="472">
                  <c:v>12.44847298</c:v>
                </c:pt>
                <c:pt idx="473">
                  <c:v>12.24050713</c:v>
                </c:pt>
                <c:pt idx="474">
                  <c:v>12.11041927</c:v>
                </c:pt>
                <c:pt idx="475">
                  <c:v>11.9732542</c:v>
                </c:pt>
                <c:pt idx="476">
                  <c:v>11.81588936</c:v>
                </c:pt>
                <c:pt idx="477">
                  <c:v>11.58685493</c:v>
                </c:pt>
                <c:pt idx="478">
                  <c:v>11.35942173</c:v>
                </c:pt>
                <c:pt idx="479">
                  <c:v>11.19009304</c:v>
                </c:pt>
                <c:pt idx="480">
                  <c:v>10.96771622</c:v>
                </c:pt>
                <c:pt idx="481">
                  <c:v>10.79334354</c:v>
                </c:pt>
                <c:pt idx="482">
                  <c:v>10.55843639</c:v>
                </c:pt>
                <c:pt idx="483">
                  <c:v>10.32231998</c:v>
                </c:pt>
                <c:pt idx="484">
                  <c:v>10.07026482</c:v>
                </c:pt>
                <c:pt idx="485">
                  <c:v>9.89387989</c:v>
                </c:pt>
                <c:pt idx="486">
                  <c:v>9.57525444</c:v>
                </c:pt>
                <c:pt idx="487">
                  <c:v>9.385993958</c:v>
                </c:pt>
                <c:pt idx="488">
                  <c:v>9.135487556</c:v>
                </c:pt>
                <c:pt idx="489">
                  <c:v>8.942399025</c:v>
                </c:pt>
                <c:pt idx="490">
                  <c:v>8.73622036</c:v>
                </c:pt>
                <c:pt idx="491">
                  <c:v>8.529853821</c:v>
                </c:pt>
                <c:pt idx="492">
                  <c:v>8.320094109</c:v>
                </c:pt>
                <c:pt idx="493">
                  <c:v>8.167359352</c:v>
                </c:pt>
                <c:pt idx="494">
                  <c:v>8.013607979</c:v>
                </c:pt>
                <c:pt idx="495">
                  <c:v>7.826258183</c:v>
                </c:pt>
                <c:pt idx="496">
                  <c:v>7.693589687</c:v>
                </c:pt>
                <c:pt idx="497">
                  <c:v>7.558300495</c:v>
                </c:pt>
                <c:pt idx="498">
                  <c:v>7.442309856</c:v>
                </c:pt>
                <c:pt idx="499">
                  <c:v>7.3585639</c:v>
                </c:pt>
                <c:pt idx="500">
                  <c:v>7.270289898</c:v>
                </c:pt>
                <c:pt idx="501">
                  <c:v>7.267942905</c:v>
                </c:pt>
                <c:pt idx="502">
                  <c:v>7.160960674</c:v>
                </c:pt>
                <c:pt idx="503">
                  <c:v>7.151266098</c:v>
                </c:pt>
                <c:pt idx="504">
                  <c:v>7.114884853</c:v>
                </c:pt>
                <c:pt idx="505">
                  <c:v>7.095467091</c:v>
                </c:pt>
                <c:pt idx="506">
                  <c:v>7.064343452</c:v>
                </c:pt>
                <c:pt idx="507">
                  <c:v>7.071514606</c:v>
                </c:pt>
                <c:pt idx="508">
                  <c:v>7.015066624</c:v>
                </c:pt>
                <c:pt idx="509">
                  <c:v>6.995258331</c:v>
                </c:pt>
                <c:pt idx="510">
                  <c:v>6.95168066</c:v>
                </c:pt>
                <c:pt idx="511">
                  <c:v>6.999423981</c:v>
                </c:pt>
                <c:pt idx="512">
                  <c:v>6.983738899</c:v>
                </c:pt>
                <c:pt idx="513">
                  <c:v>7.008058548</c:v>
                </c:pt>
                <c:pt idx="514">
                  <c:v>6.994468689</c:v>
                </c:pt>
                <c:pt idx="515">
                  <c:v>7.022807121</c:v>
                </c:pt>
                <c:pt idx="516">
                  <c:v>7.043324471</c:v>
                </c:pt>
                <c:pt idx="517">
                  <c:v>6.981487751</c:v>
                </c:pt>
                <c:pt idx="518">
                  <c:v>6.932432175</c:v>
                </c:pt>
                <c:pt idx="519">
                  <c:v>6.970225334</c:v>
                </c:pt>
                <c:pt idx="520">
                  <c:v>6.991815567</c:v>
                </c:pt>
                <c:pt idx="521">
                  <c:v>6.854266644</c:v>
                </c:pt>
                <c:pt idx="522">
                  <c:v>6.864171505</c:v>
                </c:pt>
                <c:pt idx="523">
                  <c:v>6.769722939</c:v>
                </c:pt>
                <c:pt idx="524">
                  <c:v>6.654688835</c:v>
                </c:pt>
                <c:pt idx="525">
                  <c:v>6.560978413</c:v>
                </c:pt>
                <c:pt idx="526">
                  <c:v>6.510643482</c:v>
                </c:pt>
                <c:pt idx="527">
                  <c:v>6.369362831</c:v>
                </c:pt>
                <c:pt idx="528">
                  <c:v>6.298464775</c:v>
                </c:pt>
                <c:pt idx="529">
                  <c:v>6.127069473</c:v>
                </c:pt>
                <c:pt idx="530">
                  <c:v>6.02407074</c:v>
                </c:pt>
                <c:pt idx="531">
                  <c:v>5.899681091</c:v>
                </c:pt>
                <c:pt idx="532">
                  <c:v>5.751528263</c:v>
                </c:pt>
                <c:pt idx="533">
                  <c:v>5.571787357</c:v>
                </c:pt>
                <c:pt idx="534">
                  <c:v>5.377807617</c:v>
                </c:pt>
                <c:pt idx="535">
                  <c:v>5.27486515</c:v>
                </c:pt>
                <c:pt idx="536">
                  <c:v>5.072341442</c:v>
                </c:pt>
                <c:pt idx="537">
                  <c:v>4.891495228</c:v>
                </c:pt>
                <c:pt idx="538">
                  <c:v>4.721298218</c:v>
                </c:pt>
                <c:pt idx="539">
                  <c:v>4.493927479</c:v>
                </c:pt>
                <c:pt idx="540">
                  <c:v>4.367396832</c:v>
                </c:pt>
                <c:pt idx="541">
                  <c:v>4.198403358</c:v>
                </c:pt>
                <c:pt idx="542">
                  <c:v>4.020504951</c:v>
                </c:pt>
                <c:pt idx="543">
                  <c:v>3.800089359</c:v>
                </c:pt>
                <c:pt idx="544">
                  <c:v>3.613888741</c:v>
                </c:pt>
                <c:pt idx="545">
                  <c:v>3.449674606</c:v>
                </c:pt>
                <c:pt idx="546">
                  <c:v>3.26250124</c:v>
                </c:pt>
                <c:pt idx="547">
                  <c:v>3.182696104</c:v>
                </c:pt>
                <c:pt idx="548">
                  <c:v>2.993489742</c:v>
                </c:pt>
                <c:pt idx="549">
                  <c:v>2.865351915</c:v>
                </c:pt>
                <c:pt idx="550">
                  <c:v>2.74782753</c:v>
                </c:pt>
                <c:pt idx="551">
                  <c:v>2.615920067</c:v>
                </c:pt>
                <c:pt idx="552">
                  <c:v>2.519913197</c:v>
                </c:pt>
                <c:pt idx="553">
                  <c:v>2.493065834</c:v>
                </c:pt>
                <c:pt idx="554">
                  <c:v>2.425806522</c:v>
                </c:pt>
                <c:pt idx="555">
                  <c:v>2.392895222</c:v>
                </c:pt>
                <c:pt idx="556">
                  <c:v>2.306559563</c:v>
                </c:pt>
                <c:pt idx="557">
                  <c:v>2.288822174</c:v>
                </c:pt>
                <c:pt idx="558">
                  <c:v>2.289117575</c:v>
                </c:pt>
                <c:pt idx="559">
                  <c:v>2.28594923</c:v>
                </c:pt>
                <c:pt idx="560">
                  <c:v>2.373722315</c:v>
                </c:pt>
                <c:pt idx="561">
                  <c:v>2.388656616</c:v>
                </c:pt>
                <c:pt idx="562">
                  <c:v>2.455615997</c:v>
                </c:pt>
                <c:pt idx="563">
                  <c:v>2.534975767</c:v>
                </c:pt>
                <c:pt idx="564">
                  <c:v>2.581176758</c:v>
                </c:pt>
                <c:pt idx="565">
                  <c:v>2.694382668</c:v>
                </c:pt>
                <c:pt idx="566">
                  <c:v>2.799921751</c:v>
                </c:pt>
                <c:pt idx="567">
                  <c:v>2.942852974</c:v>
                </c:pt>
                <c:pt idx="568">
                  <c:v>3.065817356</c:v>
                </c:pt>
                <c:pt idx="569">
                  <c:v>3.121996403</c:v>
                </c:pt>
                <c:pt idx="570">
                  <c:v>3.30625701</c:v>
                </c:pt>
                <c:pt idx="571">
                  <c:v>3.44892478</c:v>
                </c:pt>
                <c:pt idx="572">
                  <c:v>3.592078447</c:v>
                </c:pt>
                <c:pt idx="573">
                  <c:v>3.688324928</c:v>
                </c:pt>
                <c:pt idx="574">
                  <c:v>3.91208601</c:v>
                </c:pt>
                <c:pt idx="575">
                  <c:v>4.04301405</c:v>
                </c:pt>
                <c:pt idx="576">
                  <c:v>4.160914898</c:v>
                </c:pt>
                <c:pt idx="577">
                  <c:v>4.333556175</c:v>
                </c:pt>
                <c:pt idx="578">
                  <c:v>4.476648331</c:v>
                </c:pt>
                <c:pt idx="579">
                  <c:v>4.65844202</c:v>
                </c:pt>
                <c:pt idx="580">
                  <c:v>4.753626347</c:v>
                </c:pt>
                <c:pt idx="581">
                  <c:v>4.890483856</c:v>
                </c:pt>
                <c:pt idx="582">
                  <c:v>5.028752804</c:v>
                </c:pt>
                <c:pt idx="583">
                  <c:v>5.120370865</c:v>
                </c:pt>
                <c:pt idx="584">
                  <c:v>5.23601675</c:v>
                </c:pt>
                <c:pt idx="585">
                  <c:v>5.370372772</c:v>
                </c:pt>
                <c:pt idx="586">
                  <c:v>5.372365952</c:v>
                </c:pt>
                <c:pt idx="587">
                  <c:v>5.470625877</c:v>
                </c:pt>
                <c:pt idx="588">
                  <c:v>5.563619137</c:v>
                </c:pt>
                <c:pt idx="589">
                  <c:v>5.624633312</c:v>
                </c:pt>
                <c:pt idx="590">
                  <c:v>5.601380348</c:v>
                </c:pt>
                <c:pt idx="591">
                  <c:v>5.654102802</c:v>
                </c:pt>
                <c:pt idx="592">
                  <c:v>5.711376667</c:v>
                </c:pt>
                <c:pt idx="593">
                  <c:v>5.707099438</c:v>
                </c:pt>
                <c:pt idx="594">
                  <c:v>5.692830086</c:v>
                </c:pt>
                <c:pt idx="595">
                  <c:v>5.688075542</c:v>
                </c:pt>
                <c:pt idx="596">
                  <c:v>5.636656761</c:v>
                </c:pt>
                <c:pt idx="597">
                  <c:v>5.617622852</c:v>
                </c:pt>
                <c:pt idx="598">
                  <c:v>5.533093452</c:v>
                </c:pt>
                <c:pt idx="599">
                  <c:v>5.482960701</c:v>
                </c:pt>
                <c:pt idx="600">
                  <c:v>5.376471043</c:v>
                </c:pt>
                <c:pt idx="601">
                  <c:v>5.306632996</c:v>
                </c:pt>
                <c:pt idx="602">
                  <c:v>5.184557915</c:v>
                </c:pt>
                <c:pt idx="603">
                  <c:v>5.085940838</c:v>
                </c:pt>
                <c:pt idx="604">
                  <c:v>5.004340172</c:v>
                </c:pt>
                <c:pt idx="605">
                  <c:v>4.890753746</c:v>
                </c:pt>
                <c:pt idx="606">
                  <c:v>4.804191589</c:v>
                </c:pt>
                <c:pt idx="607">
                  <c:v>4.619988918</c:v>
                </c:pt>
                <c:pt idx="608">
                  <c:v>4.512714386</c:v>
                </c:pt>
                <c:pt idx="609">
                  <c:v>4.374761581</c:v>
                </c:pt>
                <c:pt idx="610">
                  <c:v>4.272270679</c:v>
                </c:pt>
                <c:pt idx="611">
                  <c:v>4.183494091</c:v>
                </c:pt>
                <c:pt idx="612">
                  <c:v>3.944626093</c:v>
                </c:pt>
                <c:pt idx="613">
                  <c:v>3.896139622</c:v>
                </c:pt>
                <c:pt idx="614">
                  <c:v>3.743344069</c:v>
                </c:pt>
                <c:pt idx="615">
                  <c:v>3.60883069</c:v>
                </c:pt>
                <c:pt idx="616">
                  <c:v>3.493114948</c:v>
                </c:pt>
                <c:pt idx="617">
                  <c:v>3.419319153</c:v>
                </c:pt>
                <c:pt idx="618">
                  <c:v>3.286496639</c:v>
                </c:pt>
                <c:pt idx="619">
                  <c:v>3.18843174</c:v>
                </c:pt>
                <c:pt idx="620">
                  <c:v>3.10200572</c:v>
                </c:pt>
                <c:pt idx="621">
                  <c:v>3.071185112</c:v>
                </c:pt>
                <c:pt idx="622">
                  <c:v>2.970140696</c:v>
                </c:pt>
                <c:pt idx="623">
                  <c:v>2.910158873</c:v>
                </c:pt>
                <c:pt idx="624">
                  <c:v>2.89953208</c:v>
                </c:pt>
                <c:pt idx="625">
                  <c:v>2.856500864</c:v>
                </c:pt>
                <c:pt idx="626">
                  <c:v>2.843132496</c:v>
                </c:pt>
                <c:pt idx="627">
                  <c:v>2.822088003</c:v>
                </c:pt>
                <c:pt idx="628">
                  <c:v>2.820693254</c:v>
                </c:pt>
                <c:pt idx="629">
                  <c:v>2.858780622</c:v>
                </c:pt>
                <c:pt idx="630">
                  <c:v>2.941486835</c:v>
                </c:pt>
                <c:pt idx="631">
                  <c:v>2.95167613</c:v>
                </c:pt>
                <c:pt idx="632">
                  <c:v>3.054513931</c:v>
                </c:pt>
                <c:pt idx="633">
                  <c:v>3.118353128</c:v>
                </c:pt>
                <c:pt idx="634">
                  <c:v>3.210700274</c:v>
                </c:pt>
                <c:pt idx="635">
                  <c:v>3.353872061</c:v>
                </c:pt>
                <c:pt idx="636">
                  <c:v>3.404167175</c:v>
                </c:pt>
                <c:pt idx="637">
                  <c:v>3.581166983</c:v>
                </c:pt>
                <c:pt idx="638">
                  <c:v>3.71488595</c:v>
                </c:pt>
                <c:pt idx="639">
                  <c:v>3.896128416</c:v>
                </c:pt>
                <c:pt idx="640">
                  <c:v>4.018433571</c:v>
                </c:pt>
                <c:pt idx="641">
                  <c:v>4.209250927</c:v>
                </c:pt>
                <c:pt idx="642">
                  <c:v>4.391672611</c:v>
                </c:pt>
                <c:pt idx="643">
                  <c:v>4.608159542</c:v>
                </c:pt>
                <c:pt idx="644">
                  <c:v>4.793338299</c:v>
                </c:pt>
                <c:pt idx="645">
                  <c:v>4.983296394</c:v>
                </c:pt>
                <c:pt idx="646">
                  <c:v>5.193107128</c:v>
                </c:pt>
                <c:pt idx="647">
                  <c:v>5.415232658</c:v>
                </c:pt>
                <c:pt idx="648">
                  <c:v>5.601873398</c:v>
                </c:pt>
                <c:pt idx="649">
                  <c:v>5.820036888</c:v>
                </c:pt>
                <c:pt idx="650">
                  <c:v>6.024912357</c:v>
                </c:pt>
                <c:pt idx="651">
                  <c:v>6.23817873</c:v>
                </c:pt>
                <c:pt idx="652">
                  <c:v>6.453556538</c:v>
                </c:pt>
                <c:pt idx="653">
                  <c:v>6.689447403</c:v>
                </c:pt>
                <c:pt idx="654">
                  <c:v>6.925210476</c:v>
                </c:pt>
                <c:pt idx="655">
                  <c:v>7.118423939</c:v>
                </c:pt>
                <c:pt idx="656">
                  <c:v>7.271660805</c:v>
                </c:pt>
                <c:pt idx="657">
                  <c:v>7.493665695</c:v>
                </c:pt>
                <c:pt idx="658">
                  <c:v>7.657226086</c:v>
                </c:pt>
                <c:pt idx="659">
                  <c:v>7.830315113</c:v>
                </c:pt>
                <c:pt idx="660">
                  <c:v>8.003578186</c:v>
                </c:pt>
                <c:pt idx="661">
                  <c:v>8.134308815</c:v>
                </c:pt>
                <c:pt idx="662">
                  <c:v>8.243068695</c:v>
                </c:pt>
                <c:pt idx="663">
                  <c:v>8.439800262</c:v>
                </c:pt>
                <c:pt idx="664">
                  <c:v>8.576481819</c:v>
                </c:pt>
                <c:pt idx="665">
                  <c:v>8.651553154</c:v>
                </c:pt>
                <c:pt idx="666">
                  <c:v>8.762335777</c:v>
                </c:pt>
                <c:pt idx="667">
                  <c:v>8.914592743</c:v>
                </c:pt>
                <c:pt idx="668">
                  <c:v>8.989982605</c:v>
                </c:pt>
                <c:pt idx="669">
                  <c:v>9.046246529</c:v>
                </c:pt>
                <c:pt idx="670">
                  <c:v>9.069471359</c:v>
                </c:pt>
                <c:pt idx="671">
                  <c:v>9.125745773</c:v>
                </c:pt>
                <c:pt idx="672">
                  <c:v>9.198921204</c:v>
                </c:pt>
                <c:pt idx="673">
                  <c:v>9.194497108</c:v>
                </c:pt>
                <c:pt idx="674">
                  <c:v>9.258394241</c:v>
                </c:pt>
                <c:pt idx="675">
                  <c:v>9.231430054</c:v>
                </c:pt>
                <c:pt idx="676">
                  <c:v>9.183797836</c:v>
                </c:pt>
                <c:pt idx="677">
                  <c:v>9.233305931</c:v>
                </c:pt>
                <c:pt idx="678">
                  <c:v>9.149488449</c:v>
                </c:pt>
                <c:pt idx="679">
                  <c:v>9.142894745</c:v>
                </c:pt>
                <c:pt idx="680">
                  <c:v>9.096665382</c:v>
                </c:pt>
                <c:pt idx="681">
                  <c:v>9.022035599</c:v>
                </c:pt>
                <c:pt idx="682">
                  <c:v>8.95199585</c:v>
                </c:pt>
                <c:pt idx="683">
                  <c:v>8.839666367</c:v>
                </c:pt>
                <c:pt idx="684">
                  <c:v>8.73155117</c:v>
                </c:pt>
                <c:pt idx="685">
                  <c:v>8.635083199</c:v>
                </c:pt>
                <c:pt idx="686">
                  <c:v>8.546860695</c:v>
                </c:pt>
                <c:pt idx="687">
                  <c:v>8.432774544</c:v>
                </c:pt>
                <c:pt idx="688">
                  <c:v>8.317351341</c:v>
                </c:pt>
                <c:pt idx="689">
                  <c:v>8.179483414</c:v>
                </c:pt>
                <c:pt idx="690">
                  <c:v>8.007434845</c:v>
                </c:pt>
                <c:pt idx="691">
                  <c:v>7.823908329</c:v>
                </c:pt>
                <c:pt idx="692">
                  <c:v>7.715237141</c:v>
                </c:pt>
                <c:pt idx="693">
                  <c:v>7.616656303</c:v>
                </c:pt>
                <c:pt idx="694">
                  <c:v>7.455739975</c:v>
                </c:pt>
                <c:pt idx="695">
                  <c:v>7.283450603</c:v>
                </c:pt>
                <c:pt idx="696">
                  <c:v>7.116959095</c:v>
                </c:pt>
                <c:pt idx="697">
                  <c:v>6.952240944</c:v>
                </c:pt>
                <c:pt idx="698">
                  <c:v>6.806510925</c:v>
                </c:pt>
                <c:pt idx="699">
                  <c:v>6.685437202</c:v>
                </c:pt>
                <c:pt idx="700">
                  <c:v>6.528048038</c:v>
                </c:pt>
                <c:pt idx="701">
                  <c:v>6.387257576</c:v>
                </c:pt>
                <c:pt idx="702">
                  <c:v>6.223640919</c:v>
                </c:pt>
                <c:pt idx="703">
                  <c:v>6.071096897</c:v>
                </c:pt>
                <c:pt idx="704">
                  <c:v>5.949998856</c:v>
                </c:pt>
                <c:pt idx="705">
                  <c:v>5.770211697</c:v>
                </c:pt>
                <c:pt idx="706">
                  <c:v>5.692139626</c:v>
                </c:pt>
                <c:pt idx="707">
                  <c:v>5.489076138</c:v>
                </c:pt>
                <c:pt idx="708">
                  <c:v>5.427543163</c:v>
                </c:pt>
                <c:pt idx="709">
                  <c:v>5.279346466</c:v>
                </c:pt>
                <c:pt idx="710">
                  <c:v>5.183539867</c:v>
                </c:pt>
                <c:pt idx="711">
                  <c:v>5.063229561</c:v>
                </c:pt>
                <c:pt idx="712">
                  <c:v>5.000044346</c:v>
                </c:pt>
                <c:pt idx="713">
                  <c:v>4.901949883</c:v>
                </c:pt>
                <c:pt idx="714">
                  <c:v>4.855835915</c:v>
                </c:pt>
                <c:pt idx="715">
                  <c:v>4.794780731</c:v>
                </c:pt>
                <c:pt idx="716">
                  <c:v>4.746228218</c:v>
                </c:pt>
                <c:pt idx="717">
                  <c:v>4.622229576</c:v>
                </c:pt>
                <c:pt idx="718">
                  <c:v>4.610270023</c:v>
                </c:pt>
                <c:pt idx="719">
                  <c:v>4.598020554</c:v>
                </c:pt>
                <c:pt idx="720">
                  <c:v>4.548032284</c:v>
                </c:pt>
                <c:pt idx="721">
                  <c:v>4.56150341</c:v>
                </c:pt>
                <c:pt idx="722">
                  <c:v>4.514588356</c:v>
                </c:pt>
                <c:pt idx="723">
                  <c:v>4.521846771</c:v>
                </c:pt>
                <c:pt idx="724">
                  <c:v>4.531663418</c:v>
                </c:pt>
                <c:pt idx="725">
                  <c:v>4.561180592</c:v>
                </c:pt>
                <c:pt idx="726">
                  <c:v>4.552167892</c:v>
                </c:pt>
                <c:pt idx="727">
                  <c:v>4.596696854</c:v>
                </c:pt>
                <c:pt idx="728">
                  <c:v>4.649157047</c:v>
                </c:pt>
                <c:pt idx="729">
                  <c:v>4.736101627</c:v>
                </c:pt>
                <c:pt idx="730">
                  <c:v>4.713769913</c:v>
                </c:pt>
                <c:pt idx="731">
                  <c:v>4.754404545</c:v>
                </c:pt>
                <c:pt idx="732">
                  <c:v>4.857186794</c:v>
                </c:pt>
                <c:pt idx="733">
                  <c:v>4.931533337</c:v>
                </c:pt>
                <c:pt idx="734">
                  <c:v>4.964460373</c:v>
                </c:pt>
                <c:pt idx="735">
                  <c:v>5.029249668</c:v>
                </c:pt>
                <c:pt idx="736">
                  <c:v>5.146761417</c:v>
                </c:pt>
                <c:pt idx="737">
                  <c:v>5.237150669</c:v>
                </c:pt>
                <c:pt idx="738">
                  <c:v>5.373360634</c:v>
                </c:pt>
                <c:pt idx="739">
                  <c:v>5.344981194</c:v>
                </c:pt>
                <c:pt idx="740">
                  <c:v>5.492935658</c:v>
                </c:pt>
                <c:pt idx="741">
                  <c:v>5.549751759</c:v>
                </c:pt>
                <c:pt idx="742">
                  <c:v>5.699868679</c:v>
                </c:pt>
                <c:pt idx="743">
                  <c:v>5.719767094</c:v>
                </c:pt>
                <c:pt idx="744">
                  <c:v>5.786435127</c:v>
                </c:pt>
                <c:pt idx="745">
                  <c:v>5.90081501</c:v>
                </c:pt>
                <c:pt idx="746">
                  <c:v>5.994242668</c:v>
                </c:pt>
                <c:pt idx="747">
                  <c:v>6.097416401</c:v>
                </c:pt>
                <c:pt idx="748">
                  <c:v>6.137630939</c:v>
                </c:pt>
                <c:pt idx="749">
                  <c:v>6.240119934</c:v>
                </c:pt>
                <c:pt idx="750">
                  <c:v>6.327158928</c:v>
                </c:pt>
                <c:pt idx="751">
                  <c:v>6.345797539</c:v>
                </c:pt>
                <c:pt idx="752">
                  <c:v>6.402255535</c:v>
                </c:pt>
                <c:pt idx="753">
                  <c:v>6.49805975</c:v>
                </c:pt>
                <c:pt idx="754">
                  <c:v>6.545897007</c:v>
                </c:pt>
                <c:pt idx="755">
                  <c:v>6.603927135</c:v>
                </c:pt>
                <c:pt idx="756">
                  <c:v>6.613583088</c:v>
                </c:pt>
                <c:pt idx="757">
                  <c:v>6.65725565</c:v>
                </c:pt>
                <c:pt idx="758">
                  <c:v>6.676913261</c:v>
                </c:pt>
                <c:pt idx="759">
                  <c:v>6.762372494</c:v>
                </c:pt>
                <c:pt idx="760">
                  <c:v>6.762735367</c:v>
                </c:pt>
                <c:pt idx="761">
                  <c:v>6.782590389</c:v>
                </c:pt>
                <c:pt idx="762">
                  <c:v>6.75995779</c:v>
                </c:pt>
                <c:pt idx="763">
                  <c:v>6.895451069</c:v>
                </c:pt>
                <c:pt idx="764">
                  <c:v>6.856984138</c:v>
                </c:pt>
                <c:pt idx="765">
                  <c:v>6.782724857</c:v>
                </c:pt>
                <c:pt idx="766">
                  <c:v>6.754481792</c:v>
                </c:pt>
                <c:pt idx="767">
                  <c:v>6.811059952</c:v>
                </c:pt>
                <c:pt idx="768">
                  <c:v>6.769622326</c:v>
                </c:pt>
                <c:pt idx="769">
                  <c:v>6.695085049</c:v>
                </c:pt>
                <c:pt idx="770">
                  <c:v>6.626427174</c:v>
                </c:pt>
                <c:pt idx="771">
                  <c:v>6.601865768</c:v>
                </c:pt>
                <c:pt idx="772">
                  <c:v>6.580471039</c:v>
                </c:pt>
                <c:pt idx="773">
                  <c:v>6.515379906</c:v>
                </c:pt>
                <c:pt idx="774">
                  <c:v>6.469380856</c:v>
                </c:pt>
                <c:pt idx="775">
                  <c:v>6.317981243</c:v>
                </c:pt>
                <c:pt idx="776">
                  <c:v>6.299939632</c:v>
                </c:pt>
                <c:pt idx="777">
                  <c:v>6.256095886</c:v>
                </c:pt>
                <c:pt idx="778">
                  <c:v>6.161946297</c:v>
                </c:pt>
                <c:pt idx="779">
                  <c:v>6.13301754</c:v>
                </c:pt>
                <c:pt idx="780">
                  <c:v>6.001448154</c:v>
                </c:pt>
                <c:pt idx="781">
                  <c:v>5.923810959</c:v>
                </c:pt>
                <c:pt idx="782">
                  <c:v>5.840302944</c:v>
                </c:pt>
                <c:pt idx="783">
                  <c:v>5.789401531</c:v>
                </c:pt>
                <c:pt idx="784">
                  <c:v>5.667678356</c:v>
                </c:pt>
                <c:pt idx="785">
                  <c:v>5.493626595</c:v>
                </c:pt>
                <c:pt idx="786">
                  <c:v>5.456262589</c:v>
                </c:pt>
                <c:pt idx="787">
                  <c:v>5.33601141</c:v>
                </c:pt>
                <c:pt idx="788">
                  <c:v>5.167387486</c:v>
                </c:pt>
                <c:pt idx="789">
                  <c:v>5.115567684</c:v>
                </c:pt>
                <c:pt idx="790">
                  <c:v>4.977302074</c:v>
                </c:pt>
                <c:pt idx="791">
                  <c:v>4.896905422</c:v>
                </c:pt>
                <c:pt idx="792">
                  <c:v>4.759596825</c:v>
                </c:pt>
                <c:pt idx="793">
                  <c:v>4.66797924</c:v>
                </c:pt>
                <c:pt idx="794">
                  <c:v>4.508515358</c:v>
                </c:pt>
                <c:pt idx="795">
                  <c:v>4.437272549</c:v>
                </c:pt>
                <c:pt idx="796">
                  <c:v>4.3719244</c:v>
                </c:pt>
                <c:pt idx="797">
                  <c:v>4.261623383</c:v>
                </c:pt>
                <c:pt idx="798">
                  <c:v>4.125742435</c:v>
                </c:pt>
                <c:pt idx="799">
                  <c:v>4.034995079</c:v>
                </c:pt>
                <c:pt idx="800">
                  <c:v>3.952178717</c:v>
                </c:pt>
                <c:pt idx="801">
                  <c:v>3.826043129</c:v>
                </c:pt>
                <c:pt idx="802">
                  <c:v>3.696977615</c:v>
                </c:pt>
                <c:pt idx="803">
                  <c:v>3.599007845</c:v>
                </c:pt>
                <c:pt idx="804">
                  <c:v>3.50339818</c:v>
                </c:pt>
                <c:pt idx="805">
                  <c:v>3.459466696</c:v>
                </c:pt>
                <c:pt idx="806">
                  <c:v>3.331742048</c:v>
                </c:pt>
                <c:pt idx="807">
                  <c:v>3.306006908</c:v>
                </c:pt>
                <c:pt idx="808">
                  <c:v>3.183043718</c:v>
                </c:pt>
                <c:pt idx="809">
                  <c:v>3.175021648</c:v>
                </c:pt>
                <c:pt idx="810">
                  <c:v>3.084908962</c:v>
                </c:pt>
                <c:pt idx="811">
                  <c:v>3.043217659</c:v>
                </c:pt>
                <c:pt idx="812">
                  <c:v>2.943839073</c:v>
                </c:pt>
                <c:pt idx="813">
                  <c:v>2.923847437</c:v>
                </c:pt>
                <c:pt idx="814">
                  <c:v>2.837499619</c:v>
                </c:pt>
                <c:pt idx="815">
                  <c:v>2.80734539</c:v>
                </c:pt>
                <c:pt idx="816">
                  <c:v>2.811127901</c:v>
                </c:pt>
                <c:pt idx="817">
                  <c:v>2.680683613</c:v>
                </c:pt>
                <c:pt idx="818">
                  <c:v>2.639204502</c:v>
                </c:pt>
                <c:pt idx="819">
                  <c:v>2.620019674</c:v>
                </c:pt>
                <c:pt idx="820">
                  <c:v>2.574881792</c:v>
                </c:pt>
                <c:pt idx="821">
                  <c:v>2.562943935</c:v>
                </c:pt>
                <c:pt idx="822">
                  <c:v>2.547190428</c:v>
                </c:pt>
                <c:pt idx="823">
                  <c:v>2.466965199</c:v>
                </c:pt>
                <c:pt idx="824">
                  <c:v>2.484191895</c:v>
                </c:pt>
                <c:pt idx="825">
                  <c:v>2.559810877</c:v>
                </c:pt>
                <c:pt idx="826">
                  <c:v>2.485269547</c:v>
                </c:pt>
                <c:pt idx="827">
                  <c:v>2.418823004</c:v>
                </c:pt>
                <c:pt idx="828">
                  <c:v>2.552523851</c:v>
                </c:pt>
                <c:pt idx="829">
                  <c:v>2.435854673</c:v>
                </c:pt>
                <c:pt idx="830">
                  <c:v>2.447945595</c:v>
                </c:pt>
                <c:pt idx="831">
                  <c:v>2.38355279</c:v>
                </c:pt>
                <c:pt idx="832">
                  <c:v>2.414412022</c:v>
                </c:pt>
                <c:pt idx="833">
                  <c:v>2.467714071</c:v>
                </c:pt>
                <c:pt idx="834">
                  <c:v>2.467977047</c:v>
                </c:pt>
                <c:pt idx="835">
                  <c:v>2.407679081</c:v>
                </c:pt>
                <c:pt idx="836">
                  <c:v>2.427492619</c:v>
                </c:pt>
                <c:pt idx="837">
                  <c:v>2.470142841</c:v>
                </c:pt>
                <c:pt idx="838">
                  <c:v>2.483913183</c:v>
                </c:pt>
                <c:pt idx="839">
                  <c:v>2.413901329</c:v>
                </c:pt>
                <c:pt idx="840">
                  <c:v>2.626279831</c:v>
                </c:pt>
                <c:pt idx="841">
                  <c:v>2.61741066</c:v>
                </c:pt>
                <c:pt idx="842">
                  <c:v>2.646119356</c:v>
                </c:pt>
                <c:pt idx="843">
                  <c:v>2.652273893</c:v>
                </c:pt>
                <c:pt idx="844">
                  <c:v>2.642893553</c:v>
                </c:pt>
                <c:pt idx="845">
                  <c:v>2.645056725</c:v>
                </c:pt>
                <c:pt idx="846">
                  <c:v>2.657050133</c:v>
                </c:pt>
                <c:pt idx="847">
                  <c:v>2.657145262</c:v>
                </c:pt>
                <c:pt idx="848">
                  <c:v>2.661035299</c:v>
                </c:pt>
                <c:pt idx="849">
                  <c:v>2.654525518</c:v>
                </c:pt>
                <c:pt idx="850">
                  <c:v>2.669508934</c:v>
                </c:pt>
                <c:pt idx="851">
                  <c:v>2.657613754</c:v>
                </c:pt>
                <c:pt idx="852">
                  <c:v>2.639749765</c:v>
                </c:pt>
                <c:pt idx="853">
                  <c:v>2.646643877</c:v>
                </c:pt>
                <c:pt idx="854">
                  <c:v>2.632841349</c:v>
                </c:pt>
                <c:pt idx="855">
                  <c:v>2.620985746</c:v>
                </c:pt>
                <c:pt idx="856">
                  <c:v>2.638422966</c:v>
                </c:pt>
                <c:pt idx="857">
                  <c:v>2.60729146</c:v>
                </c:pt>
                <c:pt idx="858">
                  <c:v>2.594336748</c:v>
                </c:pt>
                <c:pt idx="859">
                  <c:v>2.564114571</c:v>
                </c:pt>
                <c:pt idx="860">
                  <c:v>2.565202236</c:v>
                </c:pt>
                <c:pt idx="861">
                  <c:v>2.551878452</c:v>
                </c:pt>
                <c:pt idx="862">
                  <c:v>2.517425776</c:v>
                </c:pt>
                <c:pt idx="863">
                  <c:v>2.479872227</c:v>
                </c:pt>
                <c:pt idx="864">
                  <c:v>2.503756523</c:v>
                </c:pt>
                <c:pt idx="865">
                  <c:v>2.457420826</c:v>
                </c:pt>
                <c:pt idx="866">
                  <c:v>2.43535924</c:v>
                </c:pt>
                <c:pt idx="867">
                  <c:v>2.410573959</c:v>
                </c:pt>
                <c:pt idx="868">
                  <c:v>2.385181189</c:v>
                </c:pt>
                <c:pt idx="869">
                  <c:v>2.342135429</c:v>
                </c:pt>
                <c:pt idx="870">
                  <c:v>2.327308416</c:v>
                </c:pt>
                <c:pt idx="871">
                  <c:v>2.293202162</c:v>
                </c:pt>
                <c:pt idx="872">
                  <c:v>2.269786358</c:v>
                </c:pt>
                <c:pt idx="873">
                  <c:v>2.234942198</c:v>
                </c:pt>
                <c:pt idx="874">
                  <c:v>2.180783272</c:v>
                </c:pt>
                <c:pt idx="875">
                  <c:v>2.158503294</c:v>
                </c:pt>
                <c:pt idx="876">
                  <c:v>2.126102448</c:v>
                </c:pt>
                <c:pt idx="877">
                  <c:v>2.090649605</c:v>
                </c:pt>
                <c:pt idx="878">
                  <c:v>2.064202309</c:v>
                </c:pt>
                <c:pt idx="879">
                  <c:v>2.043309689</c:v>
                </c:pt>
                <c:pt idx="880">
                  <c:v>1.988714576</c:v>
                </c:pt>
                <c:pt idx="881">
                  <c:v>1.961244583</c:v>
                </c:pt>
                <c:pt idx="882">
                  <c:v>1.954167485</c:v>
                </c:pt>
                <c:pt idx="883">
                  <c:v>1.908429146</c:v>
                </c:pt>
                <c:pt idx="884">
                  <c:v>1.90141201</c:v>
                </c:pt>
                <c:pt idx="885">
                  <c:v>1.84320116</c:v>
                </c:pt>
                <c:pt idx="886">
                  <c:v>1.831947803</c:v>
                </c:pt>
                <c:pt idx="887">
                  <c:v>1.829380751</c:v>
                </c:pt>
                <c:pt idx="888">
                  <c:v>1.807832479</c:v>
                </c:pt>
                <c:pt idx="889">
                  <c:v>1.788836002</c:v>
                </c:pt>
                <c:pt idx="890">
                  <c:v>1.754335523</c:v>
                </c:pt>
                <c:pt idx="891">
                  <c:v>1.760825157</c:v>
                </c:pt>
                <c:pt idx="892">
                  <c:v>1.757669091</c:v>
                </c:pt>
                <c:pt idx="893">
                  <c:v>1.740787148</c:v>
                </c:pt>
                <c:pt idx="894">
                  <c:v>1.759991646</c:v>
                </c:pt>
                <c:pt idx="895">
                  <c:v>1.755925417</c:v>
                </c:pt>
                <c:pt idx="896">
                  <c:v>1.756905913</c:v>
                </c:pt>
                <c:pt idx="897">
                  <c:v>1.767094016</c:v>
                </c:pt>
                <c:pt idx="898">
                  <c:v>1.772625208</c:v>
                </c:pt>
                <c:pt idx="899">
                  <c:v>1.783004045</c:v>
                </c:pt>
                <c:pt idx="900">
                  <c:v>1.807690024</c:v>
                </c:pt>
                <c:pt idx="901">
                  <c:v>1.828560948</c:v>
                </c:pt>
                <c:pt idx="902">
                  <c:v>1.863456011</c:v>
                </c:pt>
                <c:pt idx="903">
                  <c:v>1.880957127</c:v>
                </c:pt>
                <c:pt idx="904">
                  <c:v>1.905261517</c:v>
                </c:pt>
                <c:pt idx="905">
                  <c:v>1.969414592</c:v>
                </c:pt>
                <c:pt idx="906">
                  <c:v>1.994980454</c:v>
                </c:pt>
                <c:pt idx="907">
                  <c:v>2.035538197</c:v>
                </c:pt>
                <c:pt idx="908">
                  <c:v>2.087034702</c:v>
                </c:pt>
                <c:pt idx="909">
                  <c:v>2.136273146</c:v>
                </c:pt>
                <c:pt idx="910">
                  <c:v>2.185551167</c:v>
                </c:pt>
                <c:pt idx="911">
                  <c:v>2.220347404</c:v>
                </c:pt>
                <c:pt idx="912">
                  <c:v>2.301723003</c:v>
                </c:pt>
                <c:pt idx="913">
                  <c:v>2.359054327</c:v>
                </c:pt>
                <c:pt idx="914">
                  <c:v>2.417754412</c:v>
                </c:pt>
                <c:pt idx="915">
                  <c:v>2.48538208</c:v>
                </c:pt>
                <c:pt idx="916">
                  <c:v>2.53646636</c:v>
                </c:pt>
                <c:pt idx="917">
                  <c:v>2.631077766</c:v>
                </c:pt>
                <c:pt idx="918">
                  <c:v>2.715466022</c:v>
                </c:pt>
                <c:pt idx="919">
                  <c:v>2.798974752</c:v>
                </c:pt>
                <c:pt idx="920">
                  <c:v>2.869165659</c:v>
                </c:pt>
                <c:pt idx="921">
                  <c:v>2.951621294</c:v>
                </c:pt>
                <c:pt idx="922">
                  <c:v>3.027857542</c:v>
                </c:pt>
                <c:pt idx="923">
                  <c:v>3.116143227</c:v>
                </c:pt>
                <c:pt idx="924">
                  <c:v>3.206591368</c:v>
                </c:pt>
                <c:pt idx="925">
                  <c:v>3.308627367</c:v>
                </c:pt>
                <c:pt idx="926">
                  <c:v>3.385622025</c:v>
                </c:pt>
                <c:pt idx="927">
                  <c:v>3.476144314</c:v>
                </c:pt>
                <c:pt idx="928">
                  <c:v>3.573783398</c:v>
                </c:pt>
                <c:pt idx="929">
                  <c:v>3.667930126</c:v>
                </c:pt>
                <c:pt idx="930">
                  <c:v>3.747323036</c:v>
                </c:pt>
                <c:pt idx="931">
                  <c:v>3.844141483</c:v>
                </c:pt>
                <c:pt idx="932">
                  <c:v>3.956514597</c:v>
                </c:pt>
                <c:pt idx="933">
                  <c:v>4.030952454</c:v>
                </c:pt>
                <c:pt idx="934">
                  <c:v>4.120895863</c:v>
                </c:pt>
                <c:pt idx="935">
                  <c:v>4.212357998</c:v>
                </c:pt>
                <c:pt idx="936">
                  <c:v>4.321789265</c:v>
                </c:pt>
                <c:pt idx="937">
                  <c:v>4.392691612</c:v>
                </c:pt>
                <c:pt idx="938">
                  <c:v>4.490998268</c:v>
                </c:pt>
                <c:pt idx="939">
                  <c:v>4.572892189</c:v>
                </c:pt>
                <c:pt idx="940">
                  <c:v>4.666060448</c:v>
                </c:pt>
                <c:pt idx="941">
                  <c:v>4.76182127</c:v>
                </c:pt>
                <c:pt idx="942">
                  <c:v>4.837599754</c:v>
                </c:pt>
                <c:pt idx="943">
                  <c:v>4.915566444</c:v>
                </c:pt>
                <c:pt idx="944">
                  <c:v>5.010531902</c:v>
                </c:pt>
                <c:pt idx="945">
                  <c:v>5.097466469</c:v>
                </c:pt>
                <c:pt idx="946">
                  <c:v>5.167102337</c:v>
                </c:pt>
                <c:pt idx="947">
                  <c:v>5.257038116</c:v>
                </c:pt>
                <c:pt idx="948">
                  <c:v>5.330250263</c:v>
                </c:pt>
                <c:pt idx="949">
                  <c:v>5.388560295</c:v>
                </c:pt>
                <c:pt idx="950">
                  <c:v>5.477227688</c:v>
                </c:pt>
                <c:pt idx="951">
                  <c:v>5.550906181</c:v>
                </c:pt>
                <c:pt idx="952">
                  <c:v>5.613422394</c:v>
                </c:pt>
                <c:pt idx="953">
                  <c:v>5.674138546</c:v>
                </c:pt>
                <c:pt idx="954">
                  <c:v>5.735658169</c:v>
                </c:pt>
                <c:pt idx="955">
                  <c:v>5.802107334</c:v>
                </c:pt>
                <c:pt idx="956">
                  <c:v>5.872677803</c:v>
                </c:pt>
                <c:pt idx="957">
                  <c:v>5.917425632</c:v>
                </c:pt>
                <c:pt idx="958">
                  <c:v>5.990311146</c:v>
                </c:pt>
                <c:pt idx="959">
                  <c:v>6.029025555</c:v>
                </c:pt>
                <c:pt idx="960">
                  <c:v>6.081259727</c:v>
                </c:pt>
                <c:pt idx="961">
                  <c:v>6.15434885</c:v>
                </c:pt>
                <c:pt idx="962">
                  <c:v>6.196901798</c:v>
                </c:pt>
                <c:pt idx="963">
                  <c:v>6.24536705</c:v>
                </c:pt>
                <c:pt idx="964">
                  <c:v>6.295519829</c:v>
                </c:pt>
                <c:pt idx="965">
                  <c:v>6.328742981</c:v>
                </c:pt>
                <c:pt idx="966">
                  <c:v>6.388839245</c:v>
                </c:pt>
                <c:pt idx="967">
                  <c:v>6.43266058</c:v>
                </c:pt>
                <c:pt idx="968">
                  <c:v>6.471917629</c:v>
                </c:pt>
                <c:pt idx="969">
                  <c:v>6.524533749</c:v>
                </c:pt>
                <c:pt idx="970">
                  <c:v>6.564875126</c:v>
                </c:pt>
                <c:pt idx="971">
                  <c:v>6.626703739</c:v>
                </c:pt>
                <c:pt idx="972">
                  <c:v>6.644147873</c:v>
                </c:pt>
                <c:pt idx="973">
                  <c:v>6.699587345</c:v>
                </c:pt>
                <c:pt idx="974">
                  <c:v>6.745294571</c:v>
                </c:pt>
                <c:pt idx="975">
                  <c:v>6.796013355</c:v>
                </c:pt>
                <c:pt idx="976">
                  <c:v>6.834766865</c:v>
                </c:pt>
                <c:pt idx="977">
                  <c:v>6.882305622</c:v>
                </c:pt>
                <c:pt idx="978">
                  <c:v>6.93730402</c:v>
                </c:pt>
                <c:pt idx="979">
                  <c:v>6.987782001</c:v>
                </c:pt>
                <c:pt idx="980">
                  <c:v>7.033438206</c:v>
                </c:pt>
                <c:pt idx="981">
                  <c:v>7.103972912</c:v>
                </c:pt>
                <c:pt idx="982">
                  <c:v>7.15725565</c:v>
                </c:pt>
                <c:pt idx="983">
                  <c:v>7.222836494</c:v>
                </c:pt>
                <c:pt idx="984">
                  <c:v>7.289393902</c:v>
                </c:pt>
                <c:pt idx="985">
                  <c:v>7.368352413</c:v>
                </c:pt>
                <c:pt idx="986">
                  <c:v>7.434970856</c:v>
                </c:pt>
                <c:pt idx="987">
                  <c:v>7.499747753</c:v>
                </c:pt>
                <c:pt idx="988">
                  <c:v>7.58884716</c:v>
                </c:pt>
                <c:pt idx="989">
                  <c:v>7.682544708</c:v>
                </c:pt>
                <c:pt idx="990">
                  <c:v>7.75633812</c:v>
                </c:pt>
                <c:pt idx="991">
                  <c:v>7.861820698</c:v>
                </c:pt>
                <c:pt idx="992">
                  <c:v>7.963444233</c:v>
                </c:pt>
                <c:pt idx="993">
                  <c:v>8.068426132</c:v>
                </c:pt>
                <c:pt idx="994">
                  <c:v>8.178308487</c:v>
                </c:pt>
                <c:pt idx="995">
                  <c:v>8.292054176</c:v>
                </c:pt>
                <c:pt idx="996">
                  <c:v>8.401150703</c:v>
                </c:pt>
                <c:pt idx="997">
                  <c:v>8.557546616</c:v>
                </c:pt>
                <c:pt idx="998">
                  <c:v>8.662590027</c:v>
                </c:pt>
                <c:pt idx="999">
                  <c:v>8.807323456</c:v>
                </c:pt>
                <c:pt idx="1000">
                  <c:v>8.985179901</c:v>
                </c:pt>
                <c:pt idx="1001">
                  <c:v>9.12425518</c:v>
                </c:pt>
                <c:pt idx="1002">
                  <c:v>9.29673481</c:v>
                </c:pt>
                <c:pt idx="1003">
                  <c:v>9.445065498</c:v>
                </c:pt>
                <c:pt idx="1004">
                  <c:v>9.625583649</c:v>
                </c:pt>
                <c:pt idx="1005">
                  <c:v>9.80944252</c:v>
                </c:pt>
                <c:pt idx="1006">
                  <c:v>9.976280212</c:v>
                </c:pt>
                <c:pt idx="1007">
                  <c:v>10.19278336</c:v>
                </c:pt>
                <c:pt idx="1008">
                  <c:v>10.3968401</c:v>
                </c:pt>
                <c:pt idx="1009">
                  <c:v>10.58220005</c:v>
                </c:pt>
                <c:pt idx="1010">
                  <c:v>10.79435349</c:v>
                </c:pt>
                <c:pt idx="1011">
                  <c:v>11.02771282</c:v>
                </c:pt>
                <c:pt idx="1012">
                  <c:v>11.24543762</c:v>
                </c:pt>
                <c:pt idx="1013">
                  <c:v>11.47659016</c:v>
                </c:pt>
                <c:pt idx="1014">
                  <c:v>11.71634102</c:v>
                </c:pt>
                <c:pt idx="1015">
                  <c:v>11.96101189</c:v>
                </c:pt>
                <c:pt idx="1016">
                  <c:v>12.20475388</c:v>
                </c:pt>
                <c:pt idx="1017">
                  <c:v>12.44965267</c:v>
                </c:pt>
                <c:pt idx="1018">
                  <c:v>12.73512077</c:v>
                </c:pt>
                <c:pt idx="1019">
                  <c:v>12.99850655</c:v>
                </c:pt>
                <c:pt idx="1020">
                  <c:v>13.26555634</c:v>
                </c:pt>
                <c:pt idx="1021">
                  <c:v>13.56276321</c:v>
                </c:pt>
                <c:pt idx="1022">
                  <c:v>13.83878136</c:v>
                </c:pt>
                <c:pt idx="1023">
                  <c:v>14.09794426</c:v>
                </c:pt>
                <c:pt idx="1024">
                  <c:v>14.39668083</c:v>
                </c:pt>
                <c:pt idx="1025">
                  <c:v>14.68889904</c:v>
                </c:pt>
                <c:pt idx="1026">
                  <c:v>14.99642754</c:v>
                </c:pt>
                <c:pt idx="1027">
                  <c:v>15.29427338</c:v>
                </c:pt>
                <c:pt idx="1028">
                  <c:v>15.59527493</c:v>
                </c:pt>
                <c:pt idx="1029">
                  <c:v>15.88048649</c:v>
                </c:pt>
                <c:pt idx="1030">
                  <c:v>16.21788216</c:v>
                </c:pt>
                <c:pt idx="1031">
                  <c:v>16.53092194</c:v>
                </c:pt>
                <c:pt idx="1032">
                  <c:v>16.82271385</c:v>
                </c:pt>
                <c:pt idx="1033">
                  <c:v>17.15184212</c:v>
                </c:pt>
                <c:pt idx="1034">
                  <c:v>17.46697998</c:v>
                </c:pt>
                <c:pt idx="1035">
                  <c:v>17.78522873</c:v>
                </c:pt>
                <c:pt idx="1036">
                  <c:v>18.07926559</c:v>
                </c:pt>
                <c:pt idx="1037">
                  <c:v>18.40184784</c:v>
                </c:pt>
                <c:pt idx="1038">
                  <c:v>18.7166729</c:v>
                </c:pt>
                <c:pt idx="1039">
                  <c:v>19.03829956</c:v>
                </c:pt>
                <c:pt idx="1040">
                  <c:v>19.34843445</c:v>
                </c:pt>
                <c:pt idx="1041">
                  <c:v>19.63345337</c:v>
                </c:pt>
                <c:pt idx="1042">
                  <c:v>19.95645142</c:v>
                </c:pt>
                <c:pt idx="1043">
                  <c:v>20.2611351</c:v>
                </c:pt>
                <c:pt idx="1044">
                  <c:v>20.56686211</c:v>
                </c:pt>
                <c:pt idx="1045">
                  <c:v>20.87283707</c:v>
                </c:pt>
                <c:pt idx="1046">
                  <c:v>21.15749359</c:v>
                </c:pt>
                <c:pt idx="1047">
                  <c:v>21.45578194</c:v>
                </c:pt>
                <c:pt idx="1048">
                  <c:v>21.72578049</c:v>
                </c:pt>
                <c:pt idx="1049">
                  <c:v>22.02363586</c:v>
                </c:pt>
                <c:pt idx="1050">
                  <c:v>22.29842758</c:v>
                </c:pt>
                <c:pt idx="1051">
                  <c:v>22.57492828</c:v>
                </c:pt>
                <c:pt idx="1052">
                  <c:v>22.8519001</c:v>
                </c:pt>
                <c:pt idx="1053">
                  <c:v>23.10982513</c:v>
                </c:pt>
                <c:pt idx="1054">
                  <c:v>23.3514595</c:v>
                </c:pt>
                <c:pt idx="1055">
                  <c:v>23.5975914</c:v>
                </c:pt>
                <c:pt idx="1056">
                  <c:v>23.85414314</c:v>
                </c:pt>
                <c:pt idx="1057">
                  <c:v>24.08521461</c:v>
                </c:pt>
                <c:pt idx="1058">
                  <c:v>24.31803131</c:v>
                </c:pt>
                <c:pt idx="1059">
                  <c:v>24.56850052</c:v>
                </c:pt>
                <c:pt idx="1060">
                  <c:v>24.77197266</c:v>
                </c:pt>
                <c:pt idx="1061">
                  <c:v>24.99294472</c:v>
                </c:pt>
                <c:pt idx="1062">
                  <c:v>25.20396805</c:v>
                </c:pt>
                <c:pt idx="1063">
                  <c:v>25.40431404</c:v>
                </c:pt>
                <c:pt idx="1064">
                  <c:v>25.59360313</c:v>
                </c:pt>
                <c:pt idx="1065">
                  <c:v>25.78924561</c:v>
                </c:pt>
                <c:pt idx="1066">
                  <c:v>25.9777298</c:v>
                </c:pt>
                <c:pt idx="1067">
                  <c:v>26.13730431</c:v>
                </c:pt>
                <c:pt idx="1068">
                  <c:v>26.30651855</c:v>
                </c:pt>
                <c:pt idx="1069">
                  <c:v>26.4899044</c:v>
                </c:pt>
                <c:pt idx="1070">
                  <c:v>26.65680885</c:v>
                </c:pt>
                <c:pt idx="1071">
                  <c:v>26.8054657</c:v>
                </c:pt>
                <c:pt idx="1072">
                  <c:v>26.92915154</c:v>
                </c:pt>
                <c:pt idx="1073">
                  <c:v>27.07160187</c:v>
                </c:pt>
                <c:pt idx="1074">
                  <c:v>27.2079258</c:v>
                </c:pt>
                <c:pt idx="1075">
                  <c:v>27.35568619</c:v>
                </c:pt>
                <c:pt idx="1076">
                  <c:v>27.46195793</c:v>
                </c:pt>
                <c:pt idx="1077">
                  <c:v>27.58078194</c:v>
                </c:pt>
                <c:pt idx="1078">
                  <c:v>27.70506096</c:v>
                </c:pt>
                <c:pt idx="1079">
                  <c:v>27.8163681</c:v>
                </c:pt>
                <c:pt idx="1080">
                  <c:v>27.91606712</c:v>
                </c:pt>
                <c:pt idx="1081">
                  <c:v>28.00546265</c:v>
                </c:pt>
                <c:pt idx="1082">
                  <c:v>28.11536217</c:v>
                </c:pt>
                <c:pt idx="1083">
                  <c:v>28.22394371</c:v>
                </c:pt>
                <c:pt idx="1084">
                  <c:v>28.31584549</c:v>
                </c:pt>
                <c:pt idx="1085">
                  <c:v>28.39076805</c:v>
                </c:pt>
                <c:pt idx="1086">
                  <c:v>28.46054649</c:v>
                </c:pt>
                <c:pt idx="1087">
                  <c:v>28.57309341</c:v>
                </c:pt>
                <c:pt idx="1088">
                  <c:v>28.65649986</c:v>
                </c:pt>
                <c:pt idx="1089">
                  <c:v>28.74377632</c:v>
                </c:pt>
                <c:pt idx="1090">
                  <c:v>28.83904839</c:v>
                </c:pt>
                <c:pt idx="1091">
                  <c:v>28.93103027</c:v>
                </c:pt>
                <c:pt idx="1092">
                  <c:v>29.01940918</c:v>
                </c:pt>
                <c:pt idx="1093">
                  <c:v>29.1166687</c:v>
                </c:pt>
                <c:pt idx="1094">
                  <c:v>29.20212173</c:v>
                </c:pt>
                <c:pt idx="1095">
                  <c:v>29.31199455</c:v>
                </c:pt>
                <c:pt idx="1096">
                  <c:v>29.42001724</c:v>
                </c:pt>
                <c:pt idx="1097">
                  <c:v>29.5331955</c:v>
                </c:pt>
                <c:pt idx="1098">
                  <c:v>29.63896179</c:v>
                </c:pt>
                <c:pt idx="1099">
                  <c:v>29.7588768</c:v>
                </c:pt>
                <c:pt idx="1100">
                  <c:v>29.90657616</c:v>
                </c:pt>
                <c:pt idx="1101">
                  <c:v>30.04929352</c:v>
                </c:pt>
                <c:pt idx="1102">
                  <c:v>30.19602966</c:v>
                </c:pt>
                <c:pt idx="1103">
                  <c:v>30.33185005</c:v>
                </c:pt>
                <c:pt idx="1104">
                  <c:v>30.50494194</c:v>
                </c:pt>
                <c:pt idx="1105">
                  <c:v>30.68013763</c:v>
                </c:pt>
                <c:pt idx="1106">
                  <c:v>30.87608528</c:v>
                </c:pt>
                <c:pt idx="1107">
                  <c:v>31.0780468</c:v>
                </c:pt>
                <c:pt idx="1108">
                  <c:v>31.28857231</c:v>
                </c:pt>
                <c:pt idx="1109">
                  <c:v>31.54214859</c:v>
                </c:pt>
                <c:pt idx="1110">
                  <c:v>31.78629875</c:v>
                </c:pt>
                <c:pt idx="1111">
                  <c:v>32.01554871</c:v>
                </c:pt>
                <c:pt idx="1112">
                  <c:v>32.29366684</c:v>
                </c:pt>
                <c:pt idx="1113">
                  <c:v>32.60731506</c:v>
                </c:pt>
                <c:pt idx="1114">
                  <c:v>32.93340683</c:v>
                </c:pt>
                <c:pt idx="1115">
                  <c:v>33.25735474</c:v>
                </c:pt>
                <c:pt idx="1116">
                  <c:v>33.5876503</c:v>
                </c:pt>
                <c:pt idx="1117">
                  <c:v>33.92831421</c:v>
                </c:pt>
                <c:pt idx="1118">
                  <c:v>34.36465454</c:v>
                </c:pt>
                <c:pt idx="1119">
                  <c:v>34.75264359</c:v>
                </c:pt>
                <c:pt idx="1120">
                  <c:v>35.16676331</c:v>
                </c:pt>
                <c:pt idx="1121">
                  <c:v>35.66119385</c:v>
                </c:pt>
                <c:pt idx="1122">
                  <c:v>36.10356903</c:v>
                </c:pt>
                <c:pt idx="1123">
                  <c:v>36.58869171</c:v>
                </c:pt>
                <c:pt idx="1124">
                  <c:v>37.05900955</c:v>
                </c:pt>
                <c:pt idx="1125">
                  <c:v>37.6372757</c:v>
                </c:pt>
                <c:pt idx="1126">
                  <c:v>38.19480515</c:v>
                </c:pt>
                <c:pt idx="1127">
                  <c:v>38.77502441</c:v>
                </c:pt>
                <c:pt idx="1128">
                  <c:v>39.40536499</c:v>
                </c:pt>
                <c:pt idx="1129">
                  <c:v>39.96496964</c:v>
                </c:pt>
                <c:pt idx="1130">
                  <c:v>40.60303879</c:v>
                </c:pt>
                <c:pt idx="1131">
                  <c:v>41.2881279</c:v>
                </c:pt>
                <c:pt idx="1132">
                  <c:v>41.99749756</c:v>
                </c:pt>
                <c:pt idx="1133">
                  <c:v>42.67738724</c:v>
                </c:pt>
                <c:pt idx="1134">
                  <c:v>43.3995018</c:v>
                </c:pt>
                <c:pt idx="1135">
                  <c:v>44.17416763</c:v>
                </c:pt>
                <c:pt idx="1136">
                  <c:v>44.88598251</c:v>
                </c:pt>
                <c:pt idx="1137">
                  <c:v>45.65799713</c:v>
                </c:pt>
                <c:pt idx="1138">
                  <c:v>46.46983337</c:v>
                </c:pt>
                <c:pt idx="1139">
                  <c:v>47.27954483</c:v>
                </c:pt>
                <c:pt idx="1140">
                  <c:v>48.12736893</c:v>
                </c:pt>
                <c:pt idx="1141">
                  <c:v>48.91538239</c:v>
                </c:pt>
                <c:pt idx="1142">
                  <c:v>49.78697205</c:v>
                </c:pt>
                <c:pt idx="1143">
                  <c:v>50.59305954</c:v>
                </c:pt>
                <c:pt idx="1144">
                  <c:v>51.48107529</c:v>
                </c:pt>
                <c:pt idx="1145">
                  <c:v>52.36721802</c:v>
                </c:pt>
                <c:pt idx="1146">
                  <c:v>53.223526</c:v>
                </c:pt>
                <c:pt idx="1147">
                  <c:v>54.12951279</c:v>
                </c:pt>
                <c:pt idx="1148">
                  <c:v>54.97768021</c:v>
                </c:pt>
                <c:pt idx="1149">
                  <c:v>55.88619614</c:v>
                </c:pt>
                <c:pt idx="1150">
                  <c:v>56.73405457</c:v>
                </c:pt>
                <c:pt idx="1151">
                  <c:v>57.63146973</c:v>
                </c:pt>
                <c:pt idx="1152">
                  <c:v>58.57723999</c:v>
                </c:pt>
                <c:pt idx="1153">
                  <c:v>59.43209457</c:v>
                </c:pt>
                <c:pt idx="1154">
                  <c:v>60.31944656</c:v>
                </c:pt>
                <c:pt idx="1155">
                  <c:v>61.12319946</c:v>
                </c:pt>
                <c:pt idx="1156">
                  <c:v>62.03591156</c:v>
                </c:pt>
                <c:pt idx="1157">
                  <c:v>62.92324066</c:v>
                </c:pt>
                <c:pt idx="1158">
                  <c:v>63.75476074</c:v>
                </c:pt>
                <c:pt idx="1159">
                  <c:v>64.6295929</c:v>
                </c:pt>
                <c:pt idx="1160">
                  <c:v>65.41526031</c:v>
                </c:pt>
                <c:pt idx="1161">
                  <c:v>66.24899292</c:v>
                </c:pt>
                <c:pt idx="1162">
                  <c:v>67.02367401</c:v>
                </c:pt>
                <c:pt idx="1163">
                  <c:v>67.83274078</c:v>
                </c:pt>
                <c:pt idx="1164">
                  <c:v>68.59189606</c:v>
                </c:pt>
                <c:pt idx="1165">
                  <c:v>69.38890076</c:v>
                </c:pt>
                <c:pt idx="1166">
                  <c:v>70.15712738</c:v>
                </c:pt>
                <c:pt idx="1167">
                  <c:v>70.85434723</c:v>
                </c:pt>
                <c:pt idx="1168">
                  <c:v>71.55217743</c:v>
                </c:pt>
                <c:pt idx="1169">
                  <c:v>72.27018738</c:v>
                </c:pt>
                <c:pt idx="1170">
                  <c:v>72.98774719</c:v>
                </c:pt>
                <c:pt idx="1171">
                  <c:v>73.7020874</c:v>
                </c:pt>
                <c:pt idx="1172">
                  <c:v>74.32429504</c:v>
                </c:pt>
                <c:pt idx="1173">
                  <c:v>74.9709549</c:v>
                </c:pt>
                <c:pt idx="1174">
                  <c:v>75.5956955</c:v>
                </c:pt>
                <c:pt idx="1175">
                  <c:v>76.26982117</c:v>
                </c:pt>
                <c:pt idx="1176">
                  <c:v>76.70553589</c:v>
                </c:pt>
                <c:pt idx="1177">
                  <c:v>77.46240234</c:v>
                </c:pt>
                <c:pt idx="1178">
                  <c:v>78.00403595</c:v>
                </c:pt>
                <c:pt idx="1179">
                  <c:v>78.54890442</c:v>
                </c:pt>
                <c:pt idx="1180">
                  <c:v>79.09078217</c:v>
                </c:pt>
                <c:pt idx="1181">
                  <c:v>79.55638885</c:v>
                </c:pt>
                <c:pt idx="1182">
                  <c:v>80.08938599</c:v>
                </c:pt>
                <c:pt idx="1183">
                  <c:v>80.61343384</c:v>
                </c:pt>
                <c:pt idx="1184">
                  <c:v>81.09461212</c:v>
                </c:pt>
                <c:pt idx="1185">
                  <c:v>81.57171631</c:v>
                </c:pt>
                <c:pt idx="1186">
                  <c:v>81.98916626</c:v>
                </c:pt>
                <c:pt idx="1187">
                  <c:v>82.47438049</c:v>
                </c:pt>
                <c:pt idx="1188">
                  <c:v>82.91290283</c:v>
                </c:pt>
                <c:pt idx="1189">
                  <c:v>83.29025269</c:v>
                </c:pt>
                <c:pt idx="1190">
                  <c:v>83.72472382</c:v>
                </c:pt>
                <c:pt idx="1191">
                  <c:v>84.11395264</c:v>
                </c:pt>
                <c:pt idx="1192">
                  <c:v>84.52166748</c:v>
                </c:pt>
                <c:pt idx="1193">
                  <c:v>84.84986115</c:v>
                </c:pt>
                <c:pt idx="1194">
                  <c:v>85.22314453</c:v>
                </c:pt>
                <c:pt idx="1195">
                  <c:v>85.57750702</c:v>
                </c:pt>
                <c:pt idx="1196">
                  <c:v>85.93528748</c:v>
                </c:pt>
                <c:pt idx="1197">
                  <c:v>86.2530365</c:v>
                </c:pt>
                <c:pt idx="1198">
                  <c:v>86.5682373</c:v>
                </c:pt>
                <c:pt idx="1199">
                  <c:v>86.8595047</c:v>
                </c:pt>
                <c:pt idx="1200">
                  <c:v>87.21643829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'425LP'!$G$1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'425LP'!$A$4:$A$1895</c:f>
              <c:numCache>
                <c:formatCode>General</c:formatCode>
                <c:ptCount val="1892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</c:numCache>
            </c:numRef>
          </c:xVal>
          <c:yVal>
            <c:numRef>
              <c:f>'425LP'!$G$3:$G$1895</c:f>
              <c:numCache>
                <c:formatCode>0.00_ </c:formatCode>
                <c:ptCount val="1893"/>
                <c:pt idx="0">
                  <c:v>45.66994476</c:v>
                </c:pt>
                <c:pt idx="1">
                  <c:v>45.76209641</c:v>
                </c:pt>
                <c:pt idx="2">
                  <c:v>43.71590424</c:v>
                </c:pt>
                <c:pt idx="3">
                  <c:v>41.64681625</c:v>
                </c:pt>
                <c:pt idx="4">
                  <c:v>39.20879745</c:v>
                </c:pt>
                <c:pt idx="5">
                  <c:v>38.71344757</c:v>
                </c:pt>
                <c:pt idx="6">
                  <c:v>33.44237518</c:v>
                </c:pt>
                <c:pt idx="7">
                  <c:v>32.37784195</c:v>
                </c:pt>
                <c:pt idx="8">
                  <c:v>34.11878204</c:v>
                </c:pt>
                <c:pt idx="9">
                  <c:v>36.72665787</c:v>
                </c:pt>
                <c:pt idx="10">
                  <c:v>36.40202332</c:v>
                </c:pt>
                <c:pt idx="11">
                  <c:v>40.58785248</c:v>
                </c:pt>
                <c:pt idx="12">
                  <c:v>47.61789322</c:v>
                </c:pt>
                <c:pt idx="13">
                  <c:v>51.53071213</c:v>
                </c:pt>
                <c:pt idx="14">
                  <c:v>53.74332047</c:v>
                </c:pt>
                <c:pt idx="15">
                  <c:v>59.72384262</c:v>
                </c:pt>
                <c:pt idx="16">
                  <c:v>63.81582642</c:v>
                </c:pt>
                <c:pt idx="17">
                  <c:v>66.98343658</c:v>
                </c:pt>
                <c:pt idx="18">
                  <c:v>69.42073059</c:v>
                </c:pt>
                <c:pt idx="19">
                  <c:v>73.14172363</c:v>
                </c:pt>
                <c:pt idx="20">
                  <c:v>77.11481476</c:v>
                </c:pt>
                <c:pt idx="21">
                  <c:v>81.56912994</c:v>
                </c:pt>
                <c:pt idx="22">
                  <c:v>83.36734772</c:v>
                </c:pt>
                <c:pt idx="23">
                  <c:v>84.70376587</c:v>
                </c:pt>
                <c:pt idx="24">
                  <c:v>88.78553772</c:v>
                </c:pt>
                <c:pt idx="25">
                  <c:v>90.97659302</c:v>
                </c:pt>
                <c:pt idx="26">
                  <c:v>93.36620331</c:v>
                </c:pt>
                <c:pt idx="27">
                  <c:v>94.39272308</c:v>
                </c:pt>
                <c:pt idx="28">
                  <c:v>94.50270844</c:v>
                </c:pt>
                <c:pt idx="29">
                  <c:v>94.90354919</c:v>
                </c:pt>
                <c:pt idx="30">
                  <c:v>94.6124115</c:v>
                </c:pt>
                <c:pt idx="31">
                  <c:v>96.45568848</c:v>
                </c:pt>
                <c:pt idx="32">
                  <c:v>95.03031158</c:v>
                </c:pt>
                <c:pt idx="33">
                  <c:v>92.81472778</c:v>
                </c:pt>
                <c:pt idx="34">
                  <c:v>88.98874664</c:v>
                </c:pt>
                <c:pt idx="35">
                  <c:v>90.49308014</c:v>
                </c:pt>
                <c:pt idx="36">
                  <c:v>83.75894165</c:v>
                </c:pt>
                <c:pt idx="37">
                  <c:v>80.63920593</c:v>
                </c:pt>
                <c:pt idx="38">
                  <c:v>79.15887451</c:v>
                </c:pt>
                <c:pt idx="39">
                  <c:v>76.22850037</c:v>
                </c:pt>
                <c:pt idx="40">
                  <c:v>66.9278183</c:v>
                </c:pt>
                <c:pt idx="41">
                  <c:v>68.60649872</c:v>
                </c:pt>
                <c:pt idx="42">
                  <c:v>67.28271484</c:v>
                </c:pt>
                <c:pt idx="43">
                  <c:v>68.22109222</c:v>
                </c:pt>
                <c:pt idx="44">
                  <c:v>69.88519287</c:v>
                </c:pt>
                <c:pt idx="45">
                  <c:v>71.43041992</c:v>
                </c:pt>
                <c:pt idx="46">
                  <c:v>75.53478241</c:v>
                </c:pt>
                <c:pt idx="47">
                  <c:v>80.91632843</c:v>
                </c:pt>
                <c:pt idx="48">
                  <c:v>83.46885681</c:v>
                </c:pt>
                <c:pt idx="49">
                  <c:v>86.45602417</c:v>
                </c:pt>
                <c:pt idx="50">
                  <c:v>89.85732269</c:v>
                </c:pt>
                <c:pt idx="51">
                  <c:v>89.03779602</c:v>
                </c:pt>
                <c:pt idx="52">
                  <c:v>91.0174942</c:v>
                </c:pt>
                <c:pt idx="53">
                  <c:v>89.05769348</c:v>
                </c:pt>
                <c:pt idx="54">
                  <c:v>85.55827332</c:v>
                </c:pt>
                <c:pt idx="55">
                  <c:v>79.2976532</c:v>
                </c:pt>
                <c:pt idx="56">
                  <c:v>76.22225952</c:v>
                </c:pt>
                <c:pt idx="57">
                  <c:v>69.40096283</c:v>
                </c:pt>
                <c:pt idx="58">
                  <c:v>67.45427704</c:v>
                </c:pt>
                <c:pt idx="59">
                  <c:v>59.40727615</c:v>
                </c:pt>
                <c:pt idx="60">
                  <c:v>54.68404388</c:v>
                </c:pt>
                <c:pt idx="61">
                  <c:v>50.56601334</c:v>
                </c:pt>
                <c:pt idx="62">
                  <c:v>47.45504761</c:v>
                </c:pt>
                <c:pt idx="63">
                  <c:v>45.89244843</c:v>
                </c:pt>
                <c:pt idx="64">
                  <c:v>46.50600433</c:v>
                </c:pt>
                <c:pt idx="65">
                  <c:v>48.02814484</c:v>
                </c:pt>
                <c:pt idx="66">
                  <c:v>49.05913544</c:v>
                </c:pt>
                <c:pt idx="67">
                  <c:v>50.40801239</c:v>
                </c:pt>
                <c:pt idx="68">
                  <c:v>52.59613419</c:v>
                </c:pt>
                <c:pt idx="69">
                  <c:v>52.15843964</c:v>
                </c:pt>
                <c:pt idx="70">
                  <c:v>53.97303772</c:v>
                </c:pt>
                <c:pt idx="71">
                  <c:v>54.29594421</c:v>
                </c:pt>
                <c:pt idx="72">
                  <c:v>56.23633194</c:v>
                </c:pt>
                <c:pt idx="73">
                  <c:v>55.51692963</c:v>
                </c:pt>
                <c:pt idx="74">
                  <c:v>58.74214172</c:v>
                </c:pt>
                <c:pt idx="75">
                  <c:v>57.4458847</c:v>
                </c:pt>
                <c:pt idx="76">
                  <c:v>59.76128387</c:v>
                </c:pt>
                <c:pt idx="77">
                  <c:v>62.93434525</c:v>
                </c:pt>
                <c:pt idx="78">
                  <c:v>65.19555664</c:v>
                </c:pt>
                <c:pt idx="79">
                  <c:v>70.21756744</c:v>
                </c:pt>
                <c:pt idx="80">
                  <c:v>71.29288483</c:v>
                </c:pt>
                <c:pt idx="81">
                  <c:v>76.81787109</c:v>
                </c:pt>
                <c:pt idx="82">
                  <c:v>79.23765564</c:v>
                </c:pt>
                <c:pt idx="83">
                  <c:v>79.9224472</c:v>
                </c:pt>
                <c:pt idx="84">
                  <c:v>83.03515625</c:v>
                </c:pt>
                <c:pt idx="85">
                  <c:v>81.46237183</c:v>
                </c:pt>
                <c:pt idx="86">
                  <c:v>84.42436218</c:v>
                </c:pt>
                <c:pt idx="87">
                  <c:v>83.76512146</c:v>
                </c:pt>
                <c:pt idx="88">
                  <c:v>81.15002441</c:v>
                </c:pt>
                <c:pt idx="89">
                  <c:v>78.80319214</c:v>
                </c:pt>
                <c:pt idx="90">
                  <c:v>75.59560394</c:v>
                </c:pt>
                <c:pt idx="91">
                  <c:v>72.11275482</c:v>
                </c:pt>
                <c:pt idx="92">
                  <c:v>69.62625122</c:v>
                </c:pt>
                <c:pt idx="93">
                  <c:v>68.40144348</c:v>
                </c:pt>
                <c:pt idx="94">
                  <c:v>67.4465332</c:v>
                </c:pt>
                <c:pt idx="95">
                  <c:v>65.2713623</c:v>
                </c:pt>
                <c:pt idx="96">
                  <c:v>67.91671753</c:v>
                </c:pt>
                <c:pt idx="97">
                  <c:v>68.88145447</c:v>
                </c:pt>
                <c:pt idx="98">
                  <c:v>72.43964386</c:v>
                </c:pt>
                <c:pt idx="99">
                  <c:v>74.79701233</c:v>
                </c:pt>
                <c:pt idx="100">
                  <c:v>79.07646179</c:v>
                </c:pt>
                <c:pt idx="101">
                  <c:v>81.84883881</c:v>
                </c:pt>
                <c:pt idx="102">
                  <c:v>85.43286896</c:v>
                </c:pt>
                <c:pt idx="103">
                  <c:v>88.30687714</c:v>
                </c:pt>
                <c:pt idx="104">
                  <c:v>91.7741394</c:v>
                </c:pt>
                <c:pt idx="105">
                  <c:v>93.37711334</c:v>
                </c:pt>
                <c:pt idx="106">
                  <c:v>94.91749573</c:v>
                </c:pt>
                <c:pt idx="107">
                  <c:v>94.37438965</c:v>
                </c:pt>
                <c:pt idx="108">
                  <c:v>95.71907806</c:v>
                </c:pt>
                <c:pt idx="109">
                  <c:v>96.14083862</c:v>
                </c:pt>
                <c:pt idx="110">
                  <c:v>96.30702209</c:v>
                </c:pt>
                <c:pt idx="111">
                  <c:v>96.20539856</c:v>
                </c:pt>
                <c:pt idx="112">
                  <c:v>96.28513336</c:v>
                </c:pt>
                <c:pt idx="113">
                  <c:v>96.13729858</c:v>
                </c:pt>
                <c:pt idx="114">
                  <c:v>95.73901367</c:v>
                </c:pt>
                <c:pt idx="115">
                  <c:v>95.19738007</c:v>
                </c:pt>
                <c:pt idx="116">
                  <c:v>93.80703735</c:v>
                </c:pt>
                <c:pt idx="117">
                  <c:v>91.88871765</c:v>
                </c:pt>
                <c:pt idx="118">
                  <c:v>91.43776703</c:v>
                </c:pt>
                <c:pt idx="119">
                  <c:v>88.95594025</c:v>
                </c:pt>
                <c:pt idx="120">
                  <c:v>85.55374908</c:v>
                </c:pt>
                <c:pt idx="121">
                  <c:v>84.75762939</c:v>
                </c:pt>
                <c:pt idx="122">
                  <c:v>83.32923126</c:v>
                </c:pt>
                <c:pt idx="123">
                  <c:v>81.71627808</c:v>
                </c:pt>
                <c:pt idx="124">
                  <c:v>80.23761749</c:v>
                </c:pt>
                <c:pt idx="125">
                  <c:v>80.41469574</c:v>
                </c:pt>
                <c:pt idx="126">
                  <c:v>80.94186401</c:v>
                </c:pt>
                <c:pt idx="127">
                  <c:v>82.333992</c:v>
                </c:pt>
                <c:pt idx="128">
                  <c:v>84.16828918</c:v>
                </c:pt>
                <c:pt idx="129">
                  <c:v>86.3710556</c:v>
                </c:pt>
                <c:pt idx="130">
                  <c:v>88.28564453</c:v>
                </c:pt>
                <c:pt idx="131">
                  <c:v>90.27596283</c:v>
                </c:pt>
                <c:pt idx="132">
                  <c:v>91.16782379</c:v>
                </c:pt>
                <c:pt idx="133">
                  <c:v>93.30525208</c:v>
                </c:pt>
                <c:pt idx="134">
                  <c:v>94.65660095</c:v>
                </c:pt>
                <c:pt idx="135">
                  <c:v>95.37110901</c:v>
                </c:pt>
                <c:pt idx="136">
                  <c:v>96.20989227</c:v>
                </c:pt>
                <c:pt idx="137">
                  <c:v>96.64463043</c:v>
                </c:pt>
                <c:pt idx="138">
                  <c:v>96.90093994</c:v>
                </c:pt>
                <c:pt idx="139">
                  <c:v>96.86060333</c:v>
                </c:pt>
                <c:pt idx="140">
                  <c:v>97.11173248</c:v>
                </c:pt>
                <c:pt idx="141">
                  <c:v>97.60876465</c:v>
                </c:pt>
                <c:pt idx="142">
                  <c:v>97.11563873</c:v>
                </c:pt>
                <c:pt idx="143">
                  <c:v>96.6662674</c:v>
                </c:pt>
                <c:pt idx="144">
                  <c:v>97.06221771</c:v>
                </c:pt>
                <c:pt idx="145">
                  <c:v>95.82939911</c:v>
                </c:pt>
                <c:pt idx="146">
                  <c:v>95.63140869</c:v>
                </c:pt>
                <c:pt idx="147">
                  <c:v>95.74479675</c:v>
                </c:pt>
                <c:pt idx="148">
                  <c:v>95.10139465</c:v>
                </c:pt>
                <c:pt idx="149">
                  <c:v>94.39855957</c:v>
                </c:pt>
                <c:pt idx="150">
                  <c:v>93.31263733</c:v>
                </c:pt>
                <c:pt idx="151">
                  <c:v>92.37492371</c:v>
                </c:pt>
                <c:pt idx="152">
                  <c:v>91.23999023</c:v>
                </c:pt>
                <c:pt idx="153">
                  <c:v>91.04382324</c:v>
                </c:pt>
                <c:pt idx="154">
                  <c:v>90.37380219</c:v>
                </c:pt>
                <c:pt idx="155">
                  <c:v>90.7587204</c:v>
                </c:pt>
                <c:pt idx="156">
                  <c:v>90.13999176</c:v>
                </c:pt>
                <c:pt idx="157">
                  <c:v>90.53394318</c:v>
                </c:pt>
                <c:pt idx="158">
                  <c:v>90.76774597</c:v>
                </c:pt>
                <c:pt idx="159">
                  <c:v>90.77526093</c:v>
                </c:pt>
                <c:pt idx="160">
                  <c:v>91.26040649</c:v>
                </c:pt>
                <c:pt idx="161">
                  <c:v>92.43198395</c:v>
                </c:pt>
                <c:pt idx="162">
                  <c:v>92.70846558</c:v>
                </c:pt>
                <c:pt idx="163">
                  <c:v>93.22021484</c:v>
                </c:pt>
                <c:pt idx="164">
                  <c:v>94.01687622</c:v>
                </c:pt>
                <c:pt idx="165">
                  <c:v>94.79898071</c:v>
                </c:pt>
                <c:pt idx="166">
                  <c:v>95.4905777</c:v>
                </c:pt>
                <c:pt idx="167">
                  <c:v>95.62697601</c:v>
                </c:pt>
                <c:pt idx="168">
                  <c:v>96.07386017</c:v>
                </c:pt>
                <c:pt idx="169">
                  <c:v>97.00749207</c:v>
                </c:pt>
                <c:pt idx="170">
                  <c:v>96.74008942</c:v>
                </c:pt>
                <c:pt idx="171">
                  <c:v>97.16416931</c:v>
                </c:pt>
                <c:pt idx="172">
                  <c:v>97.5189743</c:v>
                </c:pt>
                <c:pt idx="173">
                  <c:v>97.56183624</c:v>
                </c:pt>
                <c:pt idx="174">
                  <c:v>97.52041626</c:v>
                </c:pt>
                <c:pt idx="175">
                  <c:v>97.38783264</c:v>
                </c:pt>
                <c:pt idx="176">
                  <c:v>97.30660248</c:v>
                </c:pt>
                <c:pt idx="177">
                  <c:v>97.04280853</c:v>
                </c:pt>
                <c:pt idx="178">
                  <c:v>97.43545532</c:v>
                </c:pt>
                <c:pt idx="179">
                  <c:v>97.08097839</c:v>
                </c:pt>
                <c:pt idx="180">
                  <c:v>97.11805725</c:v>
                </c:pt>
                <c:pt idx="181">
                  <c:v>96.47528076</c:v>
                </c:pt>
                <c:pt idx="182">
                  <c:v>96.04851532</c:v>
                </c:pt>
                <c:pt idx="183">
                  <c:v>95.8429718</c:v>
                </c:pt>
                <c:pt idx="184">
                  <c:v>96.00724792</c:v>
                </c:pt>
                <c:pt idx="185">
                  <c:v>95.43715668</c:v>
                </c:pt>
                <c:pt idx="186">
                  <c:v>95.55453491</c:v>
                </c:pt>
                <c:pt idx="187">
                  <c:v>95.20041656</c:v>
                </c:pt>
                <c:pt idx="188">
                  <c:v>95.31355286</c:v>
                </c:pt>
                <c:pt idx="189">
                  <c:v>95.3104248</c:v>
                </c:pt>
                <c:pt idx="190">
                  <c:v>95.13301849</c:v>
                </c:pt>
                <c:pt idx="191">
                  <c:v>95.52999878</c:v>
                </c:pt>
                <c:pt idx="192">
                  <c:v>95.70904541</c:v>
                </c:pt>
                <c:pt idx="193">
                  <c:v>95.49208069</c:v>
                </c:pt>
                <c:pt idx="194">
                  <c:v>96.08182526</c:v>
                </c:pt>
                <c:pt idx="195">
                  <c:v>96.42993164</c:v>
                </c:pt>
                <c:pt idx="196">
                  <c:v>96.61872101</c:v>
                </c:pt>
                <c:pt idx="197">
                  <c:v>97.03365326</c:v>
                </c:pt>
                <c:pt idx="198">
                  <c:v>97.30391693</c:v>
                </c:pt>
                <c:pt idx="199">
                  <c:v>97.87970734</c:v>
                </c:pt>
                <c:pt idx="200">
                  <c:v>98.07979584</c:v>
                </c:pt>
                <c:pt idx="201">
                  <c:v>98.12176514</c:v>
                </c:pt>
                <c:pt idx="202">
                  <c:v>98.26366425</c:v>
                </c:pt>
                <c:pt idx="203">
                  <c:v>98.01052094</c:v>
                </c:pt>
                <c:pt idx="204">
                  <c:v>98.63716125</c:v>
                </c:pt>
                <c:pt idx="205">
                  <c:v>98.56189728</c:v>
                </c:pt>
                <c:pt idx="206">
                  <c:v>98.74100494</c:v>
                </c:pt>
                <c:pt idx="207">
                  <c:v>98.65850067</c:v>
                </c:pt>
                <c:pt idx="208">
                  <c:v>98.88290405</c:v>
                </c:pt>
                <c:pt idx="209">
                  <c:v>99.01992798</c:v>
                </c:pt>
                <c:pt idx="210">
                  <c:v>98.96572876</c:v>
                </c:pt>
                <c:pt idx="211">
                  <c:v>98.83950043</c:v>
                </c:pt>
                <c:pt idx="212">
                  <c:v>98.69490814</c:v>
                </c:pt>
                <c:pt idx="213">
                  <c:v>98.71643829</c:v>
                </c:pt>
                <c:pt idx="214">
                  <c:v>98.83664703</c:v>
                </c:pt>
                <c:pt idx="215">
                  <c:v>98.97180176</c:v>
                </c:pt>
                <c:pt idx="216">
                  <c:v>98.72913361</c:v>
                </c:pt>
                <c:pt idx="217">
                  <c:v>98.8273468</c:v>
                </c:pt>
                <c:pt idx="218">
                  <c:v>99.09803009</c:v>
                </c:pt>
                <c:pt idx="219">
                  <c:v>98.68461609</c:v>
                </c:pt>
                <c:pt idx="220">
                  <c:v>98.83560181</c:v>
                </c:pt>
                <c:pt idx="221">
                  <c:v>98.64021301</c:v>
                </c:pt>
                <c:pt idx="222">
                  <c:v>98.58946991</c:v>
                </c:pt>
                <c:pt idx="223">
                  <c:v>98.63858795</c:v>
                </c:pt>
                <c:pt idx="224">
                  <c:v>98.24575806</c:v>
                </c:pt>
                <c:pt idx="225">
                  <c:v>98.37417603</c:v>
                </c:pt>
                <c:pt idx="226">
                  <c:v>98.14130402</c:v>
                </c:pt>
                <c:pt idx="227">
                  <c:v>98.02526855</c:v>
                </c:pt>
                <c:pt idx="228">
                  <c:v>97.86585236</c:v>
                </c:pt>
                <c:pt idx="229">
                  <c:v>97.67980957</c:v>
                </c:pt>
                <c:pt idx="230">
                  <c:v>97.15618134</c:v>
                </c:pt>
                <c:pt idx="231">
                  <c:v>97.05110931</c:v>
                </c:pt>
                <c:pt idx="232">
                  <c:v>96.63368225</c:v>
                </c:pt>
                <c:pt idx="233">
                  <c:v>96.0819397</c:v>
                </c:pt>
                <c:pt idx="234">
                  <c:v>95.72740173</c:v>
                </c:pt>
                <c:pt idx="235">
                  <c:v>95.0875473</c:v>
                </c:pt>
                <c:pt idx="236">
                  <c:v>94.48262787</c:v>
                </c:pt>
                <c:pt idx="237">
                  <c:v>93.68193817</c:v>
                </c:pt>
                <c:pt idx="238">
                  <c:v>92.67196655</c:v>
                </c:pt>
                <c:pt idx="239">
                  <c:v>91.85260773</c:v>
                </c:pt>
                <c:pt idx="240">
                  <c:v>90.63446808</c:v>
                </c:pt>
                <c:pt idx="241">
                  <c:v>89.43610382</c:v>
                </c:pt>
                <c:pt idx="242">
                  <c:v>87.92800903</c:v>
                </c:pt>
                <c:pt idx="243">
                  <c:v>85.92192841</c:v>
                </c:pt>
                <c:pt idx="244">
                  <c:v>83.94869995</c:v>
                </c:pt>
                <c:pt idx="245">
                  <c:v>81.33040619</c:v>
                </c:pt>
                <c:pt idx="246">
                  <c:v>78.59946442</c:v>
                </c:pt>
                <c:pt idx="247">
                  <c:v>75.53386688</c:v>
                </c:pt>
                <c:pt idx="248">
                  <c:v>72.09767914</c:v>
                </c:pt>
                <c:pt idx="249">
                  <c:v>68.27937317</c:v>
                </c:pt>
                <c:pt idx="250">
                  <c:v>64.09461975</c:v>
                </c:pt>
                <c:pt idx="251">
                  <c:v>59.68731689</c:v>
                </c:pt>
                <c:pt idx="252">
                  <c:v>55.19356155</c:v>
                </c:pt>
                <c:pt idx="253">
                  <c:v>50.48132706</c:v>
                </c:pt>
                <c:pt idx="254">
                  <c:v>45.59040833</c:v>
                </c:pt>
                <c:pt idx="255">
                  <c:v>40.82500839</c:v>
                </c:pt>
                <c:pt idx="256">
                  <c:v>35.95080566</c:v>
                </c:pt>
                <c:pt idx="257">
                  <c:v>31.57403564</c:v>
                </c:pt>
                <c:pt idx="258">
                  <c:v>27.25078773</c:v>
                </c:pt>
                <c:pt idx="259">
                  <c:v>23.3888855</c:v>
                </c:pt>
                <c:pt idx="260">
                  <c:v>19.95528793</c:v>
                </c:pt>
                <c:pt idx="261">
                  <c:v>16.89769554</c:v>
                </c:pt>
                <c:pt idx="262">
                  <c:v>14.26760674</c:v>
                </c:pt>
                <c:pt idx="263">
                  <c:v>11.92518139</c:v>
                </c:pt>
                <c:pt idx="264">
                  <c:v>10.02288055</c:v>
                </c:pt>
                <c:pt idx="265">
                  <c:v>8.533909798</c:v>
                </c:pt>
                <c:pt idx="266">
                  <c:v>7.167854309</c:v>
                </c:pt>
                <c:pt idx="267">
                  <c:v>6.234614372</c:v>
                </c:pt>
                <c:pt idx="268">
                  <c:v>5.347447395</c:v>
                </c:pt>
                <c:pt idx="269">
                  <c:v>4.656454086</c:v>
                </c:pt>
                <c:pt idx="270">
                  <c:v>4.079210758</c:v>
                </c:pt>
                <c:pt idx="271">
                  <c:v>3.518363476</c:v>
                </c:pt>
                <c:pt idx="272">
                  <c:v>3.141959429</c:v>
                </c:pt>
                <c:pt idx="273">
                  <c:v>2.718590975</c:v>
                </c:pt>
                <c:pt idx="274">
                  <c:v>2.434557199</c:v>
                </c:pt>
                <c:pt idx="275">
                  <c:v>2.211856365</c:v>
                </c:pt>
                <c:pt idx="276">
                  <c:v>1.869198918</c:v>
                </c:pt>
                <c:pt idx="277">
                  <c:v>1.738288045</c:v>
                </c:pt>
                <c:pt idx="278">
                  <c:v>1.575580955</c:v>
                </c:pt>
                <c:pt idx="279">
                  <c:v>1.489792824</c:v>
                </c:pt>
                <c:pt idx="280">
                  <c:v>1.467896938</c:v>
                </c:pt>
                <c:pt idx="281">
                  <c:v>1.422706246</c:v>
                </c:pt>
                <c:pt idx="282">
                  <c:v>1.500439763</c:v>
                </c:pt>
                <c:pt idx="283">
                  <c:v>1.677521825</c:v>
                </c:pt>
                <c:pt idx="284">
                  <c:v>1.782959104</c:v>
                </c:pt>
                <c:pt idx="285">
                  <c:v>2.000585079</c:v>
                </c:pt>
                <c:pt idx="286">
                  <c:v>2.231238365</c:v>
                </c:pt>
                <c:pt idx="287">
                  <c:v>2.445189714</c:v>
                </c:pt>
                <c:pt idx="288">
                  <c:v>2.722778797</c:v>
                </c:pt>
                <c:pt idx="289">
                  <c:v>2.963238716</c:v>
                </c:pt>
                <c:pt idx="290">
                  <c:v>3.199064732</c:v>
                </c:pt>
                <c:pt idx="291">
                  <c:v>3.399798393</c:v>
                </c:pt>
                <c:pt idx="292">
                  <c:v>3.664679766</c:v>
                </c:pt>
                <c:pt idx="293">
                  <c:v>3.852227211</c:v>
                </c:pt>
                <c:pt idx="294">
                  <c:v>3.974947691</c:v>
                </c:pt>
                <c:pt idx="295">
                  <c:v>4.17036438</c:v>
                </c:pt>
                <c:pt idx="296">
                  <c:v>4.209710121</c:v>
                </c:pt>
                <c:pt idx="297">
                  <c:v>4.35627985</c:v>
                </c:pt>
                <c:pt idx="298">
                  <c:v>4.294337273</c:v>
                </c:pt>
                <c:pt idx="299">
                  <c:v>4.278396606</c:v>
                </c:pt>
                <c:pt idx="300">
                  <c:v>4.288093567</c:v>
                </c:pt>
                <c:pt idx="301">
                  <c:v>4.245696068</c:v>
                </c:pt>
                <c:pt idx="302">
                  <c:v>4.022444248</c:v>
                </c:pt>
                <c:pt idx="303">
                  <c:v>3.921772957</c:v>
                </c:pt>
                <c:pt idx="304">
                  <c:v>3.775004625</c:v>
                </c:pt>
                <c:pt idx="305">
                  <c:v>3.573882103</c:v>
                </c:pt>
                <c:pt idx="306">
                  <c:v>3.391439915</c:v>
                </c:pt>
                <c:pt idx="307">
                  <c:v>3.187147141</c:v>
                </c:pt>
                <c:pt idx="308">
                  <c:v>2.981039762</c:v>
                </c:pt>
                <c:pt idx="309">
                  <c:v>2.860880613</c:v>
                </c:pt>
                <c:pt idx="310">
                  <c:v>2.639203787</c:v>
                </c:pt>
                <c:pt idx="311">
                  <c:v>2.516898632</c:v>
                </c:pt>
                <c:pt idx="312">
                  <c:v>2.327260494</c:v>
                </c:pt>
                <c:pt idx="313">
                  <c:v>2.300624847</c:v>
                </c:pt>
                <c:pt idx="314">
                  <c:v>2.145127296</c:v>
                </c:pt>
                <c:pt idx="315">
                  <c:v>2.012523413</c:v>
                </c:pt>
                <c:pt idx="316">
                  <c:v>1.900628567</c:v>
                </c:pt>
                <c:pt idx="317">
                  <c:v>1.942356348</c:v>
                </c:pt>
                <c:pt idx="318">
                  <c:v>1.844266772</c:v>
                </c:pt>
                <c:pt idx="319">
                  <c:v>1.842404723</c:v>
                </c:pt>
                <c:pt idx="320">
                  <c:v>1.828735113</c:v>
                </c:pt>
                <c:pt idx="321">
                  <c:v>1.876070499</c:v>
                </c:pt>
                <c:pt idx="322">
                  <c:v>1.909049034</c:v>
                </c:pt>
                <c:pt idx="323">
                  <c:v>1.961551785</c:v>
                </c:pt>
                <c:pt idx="324">
                  <c:v>2.047739983</c:v>
                </c:pt>
                <c:pt idx="325">
                  <c:v>2.038842916</c:v>
                </c:pt>
                <c:pt idx="326">
                  <c:v>2.038815498</c:v>
                </c:pt>
                <c:pt idx="327">
                  <c:v>2.179921389</c:v>
                </c:pt>
                <c:pt idx="328">
                  <c:v>2.273608923</c:v>
                </c:pt>
                <c:pt idx="329">
                  <c:v>2.260466814</c:v>
                </c:pt>
                <c:pt idx="330">
                  <c:v>2.344038725</c:v>
                </c:pt>
                <c:pt idx="331">
                  <c:v>2.352313519</c:v>
                </c:pt>
                <c:pt idx="332">
                  <c:v>2.401242018</c:v>
                </c:pt>
                <c:pt idx="333">
                  <c:v>2.443787575</c:v>
                </c:pt>
                <c:pt idx="334">
                  <c:v>2.453474045</c:v>
                </c:pt>
                <c:pt idx="335">
                  <c:v>2.513857365</c:v>
                </c:pt>
                <c:pt idx="336">
                  <c:v>2.538350344</c:v>
                </c:pt>
                <c:pt idx="337">
                  <c:v>2.502100706</c:v>
                </c:pt>
                <c:pt idx="338">
                  <c:v>2.523774147</c:v>
                </c:pt>
                <c:pt idx="339">
                  <c:v>2.54387641</c:v>
                </c:pt>
                <c:pt idx="340">
                  <c:v>2.524406195</c:v>
                </c:pt>
                <c:pt idx="341">
                  <c:v>2.53366971</c:v>
                </c:pt>
                <c:pt idx="342">
                  <c:v>2.529429913</c:v>
                </c:pt>
                <c:pt idx="343">
                  <c:v>2.499347448</c:v>
                </c:pt>
                <c:pt idx="344">
                  <c:v>2.514250994</c:v>
                </c:pt>
                <c:pt idx="345">
                  <c:v>2.548554897</c:v>
                </c:pt>
                <c:pt idx="346">
                  <c:v>2.570686102</c:v>
                </c:pt>
                <c:pt idx="347">
                  <c:v>2.573742628</c:v>
                </c:pt>
                <c:pt idx="348">
                  <c:v>2.613679886</c:v>
                </c:pt>
                <c:pt idx="349">
                  <c:v>2.662000179</c:v>
                </c:pt>
                <c:pt idx="350">
                  <c:v>2.703794003</c:v>
                </c:pt>
                <c:pt idx="351">
                  <c:v>2.742094755</c:v>
                </c:pt>
                <c:pt idx="352">
                  <c:v>2.85285759</c:v>
                </c:pt>
                <c:pt idx="353">
                  <c:v>2.936762094</c:v>
                </c:pt>
                <c:pt idx="354">
                  <c:v>3.033212662</c:v>
                </c:pt>
                <c:pt idx="355">
                  <c:v>3.185645103</c:v>
                </c:pt>
                <c:pt idx="356">
                  <c:v>3.322309971</c:v>
                </c:pt>
                <c:pt idx="357">
                  <c:v>3.488214016</c:v>
                </c:pt>
                <c:pt idx="358">
                  <c:v>3.585417271</c:v>
                </c:pt>
                <c:pt idx="359">
                  <c:v>3.753601074</c:v>
                </c:pt>
                <c:pt idx="360">
                  <c:v>3.930294514</c:v>
                </c:pt>
                <c:pt idx="361">
                  <c:v>4.133387566</c:v>
                </c:pt>
                <c:pt idx="362">
                  <c:v>4.314228058</c:v>
                </c:pt>
                <c:pt idx="363">
                  <c:v>4.466725349</c:v>
                </c:pt>
                <c:pt idx="364">
                  <c:v>4.669793129</c:v>
                </c:pt>
                <c:pt idx="365">
                  <c:v>4.844346046</c:v>
                </c:pt>
                <c:pt idx="366">
                  <c:v>4.961743832</c:v>
                </c:pt>
                <c:pt idx="367">
                  <c:v>5.134261608</c:v>
                </c:pt>
                <c:pt idx="368">
                  <c:v>5.292811871</c:v>
                </c:pt>
                <c:pt idx="369">
                  <c:v>5.431092739</c:v>
                </c:pt>
                <c:pt idx="370">
                  <c:v>5.583901405</c:v>
                </c:pt>
                <c:pt idx="371">
                  <c:v>5.689870358</c:v>
                </c:pt>
                <c:pt idx="372">
                  <c:v>5.794648647</c:v>
                </c:pt>
                <c:pt idx="373">
                  <c:v>5.903060913</c:v>
                </c:pt>
                <c:pt idx="374">
                  <c:v>5.932327747</c:v>
                </c:pt>
                <c:pt idx="375">
                  <c:v>6.023124695</c:v>
                </c:pt>
                <c:pt idx="376">
                  <c:v>6.023352146</c:v>
                </c:pt>
                <c:pt idx="377">
                  <c:v>6.060632706</c:v>
                </c:pt>
                <c:pt idx="378">
                  <c:v>6.065983772</c:v>
                </c:pt>
                <c:pt idx="379">
                  <c:v>6.053064823</c:v>
                </c:pt>
                <c:pt idx="380">
                  <c:v>5.98257494</c:v>
                </c:pt>
                <c:pt idx="381">
                  <c:v>5.982444763</c:v>
                </c:pt>
                <c:pt idx="382">
                  <c:v>5.876860619</c:v>
                </c:pt>
                <c:pt idx="383">
                  <c:v>5.81590271</c:v>
                </c:pt>
                <c:pt idx="384">
                  <c:v>5.714694023</c:v>
                </c:pt>
                <c:pt idx="385">
                  <c:v>5.603254795</c:v>
                </c:pt>
                <c:pt idx="386">
                  <c:v>5.457287788</c:v>
                </c:pt>
                <c:pt idx="387">
                  <c:v>5.350818157</c:v>
                </c:pt>
                <c:pt idx="388">
                  <c:v>5.183885098</c:v>
                </c:pt>
                <c:pt idx="389">
                  <c:v>5.03476572</c:v>
                </c:pt>
                <c:pt idx="390">
                  <c:v>4.82341814</c:v>
                </c:pt>
                <c:pt idx="391">
                  <c:v>4.71998024</c:v>
                </c:pt>
                <c:pt idx="392">
                  <c:v>4.548552513</c:v>
                </c:pt>
                <c:pt idx="393">
                  <c:v>4.369346619</c:v>
                </c:pt>
                <c:pt idx="394">
                  <c:v>4.159184456</c:v>
                </c:pt>
                <c:pt idx="395">
                  <c:v>4.016430855</c:v>
                </c:pt>
                <c:pt idx="396">
                  <c:v>3.875794649</c:v>
                </c:pt>
                <c:pt idx="397">
                  <c:v>3.750783205</c:v>
                </c:pt>
                <c:pt idx="398">
                  <c:v>3.552505493</c:v>
                </c:pt>
                <c:pt idx="399">
                  <c:v>3.387848377</c:v>
                </c:pt>
                <c:pt idx="400">
                  <c:v>3.236341</c:v>
                </c:pt>
                <c:pt idx="401">
                  <c:v>3.10326004</c:v>
                </c:pt>
                <c:pt idx="402">
                  <c:v>2.961346626</c:v>
                </c:pt>
                <c:pt idx="403">
                  <c:v>2.880744934</c:v>
                </c:pt>
                <c:pt idx="404">
                  <c:v>2.773371696</c:v>
                </c:pt>
                <c:pt idx="405">
                  <c:v>2.68068409</c:v>
                </c:pt>
                <c:pt idx="406">
                  <c:v>2.577813148</c:v>
                </c:pt>
                <c:pt idx="407">
                  <c:v>2.567158937</c:v>
                </c:pt>
                <c:pt idx="408">
                  <c:v>2.459748507</c:v>
                </c:pt>
                <c:pt idx="409">
                  <c:v>2.425186157</c:v>
                </c:pt>
                <c:pt idx="410">
                  <c:v>2.389981747</c:v>
                </c:pt>
                <c:pt idx="411">
                  <c:v>2.339201689</c:v>
                </c:pt>
                <c:pt idx="412">
                  <c:v>2.299410582</c:v>
                </c:pt>
                <c:pt idx="413">
                  <c:v>2.295369387</c:v>
                </c:pt>
                <c:pt idx="414">
                  <c:v>2.313555956</c:v>
                </c:pt>
                <c:pt idx="415">
                  <c:v>2.292847633</c:v>
                </c:pt>
                <c:pt idx="416">
                  <c:v>2.324844122</c:v>
                </c:pt>
                <c:pt idx="417">
                  <c:v>2.334639788</c:v>
                </c:pt>
                <c:pt idx="418">
                  <c:v>2.364505053</c:v>
                </c:pt>
                <c:pt idx="419">
                  <c:v>2.385411501</c:v>
                </c:pt>
                <c:pt idx="420">
                  <c:v>2.464439631</c:v>
                </c:pt>
                <c:pt idx="421">
                  <c:v>2.417186737</c:v>
                </c:pt>
                <c:pt idx="422">
                  <c:v>2.467821121</c:v>
                </c:pt>
                <c:pt idx="423">
                  <c:v>2.49203825</c:v>
                </c:pt>
                <c:pt idx="424">
                  <c:v>2.506020546</c:v>
                </c:pt>
                <c:pt idx="425">
                  <c:v>2.521686554</c:v>
                </c:pt>
                <c:pt idx="426">
                  <c:v>2.555870533</c:v>
                </c:pt>
                <c:pt idx="427">
                  <c:v>2.582597971</c:v>
                </c:pt>
                <c:pt idx="428">
                  <c:v>2.613254547</c:v>
                </c:pt>
                <c:pt idx="429">
                  <c:v>2.62356925</c:v>
                </c:pt>
                <c:pt idx="430">
                  <c:v>2.647137165</c:v>
                </c:pt>
                <c:pt idx="431">
                  <c:v>2.661127806</c:v>
                </c:pt>
                <c:pt idx="432">
                  <c:v>2.673896313</c:v>
                </c:pt>
                <c:pt idx="433">
                  <c:v>2.64725256</c:v>
                </c:pt>
                <c:pt idx="434">
                  <c:v>2.645722151</c:v>
                </c:pt>
                <c:pt idx="435">
                  <c:v>2.646944046</c:v>
                </c:pt>
                <c:pt idx="436">
                  <c:v>2.666424513</c:v>
                </c:pt>
                <c:pt idx="437">
                  <c:v>2.62749958</c:v>
                </c:pt>
                <c:pt idx="438">
                  <c:v>2.574458122</c:v>
                </c:pt>
                <c:pt idx="439">
                  <c:v>2.571694374</c:v>
                </c:pt>
                <c:pt idx="440">
                  <c:v>2.543288469</c:v>
                </c:pt>
                <c:pt idx="441">
                  <c:v>2.479572773</c:v>
                </c:pt>
                <c:pt idx="442">
                  <c:v>2.460985184</c:v>
                </c:pt>
                <c:pt idx="443">
                  <c:v>2.423361301</c:v>
                </c:pt>
                <c:pt idx="444">
                  <c:v>2.372530222</c:v>
                </c:pt>
                <c:pt idx="445">
                  <c:v>2.29335475</c:v>
                </c:pt>
                <c:pt idx="446">
                  <c:v>2.275844574</c:v>
                </c:pt>
                <c:pt idx="447">
                  <c:v>2.225120068</c:v>
                </c:pt>
                <c:pt idx="448">
                  <c:v>2.08731842</c:v>
                </c:pt>
                <c:pt idx="449">
                  <c:v>2.054753304</c:v>
                </c:pt>
                <c:pt idx="450">
                  <c:v>1.975005627</c:v>
                </c:pt>
                <c:pt idx="451">
                  <c:v>1.911281466</c:v>
                </c:pt>
                <c:pt idx="452">
                  <c:v>1.855217338</c:v>
                </c:pt>
                <c:pt idx="453">
                  <c:v>1.794823766</c:v>
                </c:pt>
                <c:pt idx="454">
                  <c:v>1.762905359</c:v>
                </c:pt>
                <c:pt idx="455">
                  <c:v>1.70057559</c:v>
                </c:pt>
                <c:pt idx="456">
                  <c:v>1.647110462</c:v>
                </c:pt>
                <c:pt idx="457">
                  <c:v>1.590803862</c:v>
                </c:pt>
                <c:pt idx="458">
                  <c:v>1.541049361</c:v>
                </c:pt>
                <c:pt idx="459">
                  <c:v>1.484398842</c:v>
                </c:pt>
                <c:pt idx="460">
                  <c:v>1.404505849</c:v>
                </c:pt>
                <c:pt idx="461">
                  <c:v>1.350389242</c:v>
                </c:pt>
                <c:pt idx="462">
                  <c:v>1.298811436</c:v>
                </c:pt>
                <c:pt idx="463">
                  <c:v>1.287422657</c:v>
                </c:pt>
                <c:pt idx="464">
                  <c:v>1.212779999</c:v>
                </c:pt>
                <c:pt idx="465">
                  <c:v>1.163411617</c:v>
                </c:pt>
                <c:pt idx="466">
                  <c:v>1.153134704</c:v>
                </c:pt>
                <c:pt idx="467">
                  <c:v>1.125654101</c:v>
                </c:pt>
                <c:pt idx="468">
                  <c:v>1.107006192</c:v>
                </c:pt>
                <c:pt idx="469">
                  <c:v>1.068218708</c:v>
                </c:pt>
                <c:pt idx="470">
                  <c:v>1.015386701</c:v>
                </c:pt>
                <c:pt idx="471">
                  <c:v>0.989316762</c:v>
                </c:pt>
                <c:pt idx="472">
                  <c:v>0.973336756</c:v>
                </c:pt>
                <c:pt idx="473">
                  <c:v>0.953782976</c:v>
                </c:pt>
                <c:pt idx="474">
                  <c:v>0.937897801</c:v>
                </c:pt>
                <c:pt idx="475">
                  <c:v>0.912567794</c:v>
                </c:pt>
                <c:pt idx="476">
                  <c:v>0.867479503</c:v>
                </c:pt>
                <c:pt idx="477">
                  <c:v>0.875870585</c:v>
                </c:pt>
                <c:pt idx="478">
                  <c:v>0.856887758</c:v>
                </c:pt>
                <c:pt idx="479">
                  <c:v>0.855951369</c:v>
                </c:pt>
                <c:pt idx="480">
                  <c:v>0.815825343</c:v>
                </c:pt>
                <c:pt idx="481">
                  <c:v>0.806032658</c:v>
                </c:pt>
                <c:pt idx="482">
                  <c:v>0.786645711</c:v>
                </c:pt>
                <c:pt idx="483">
                  <c:v>0.802607834</c:v>
                </c:pt>
                <c:pt idx="484">
                  <c:v>0.751701951</c:v>
                </c:pt>
                <c:pt idx="485">
                  <c:v>0.729676127</c:v>
                </c:pt>
                <c:pt idx="486">
                  <c:v>0.744671285</c:v>
                </c:pt>
                <c:pt idx="487">
                  <c:v>0.725109875</c:v>
                </c:pt>
                <c:pt idx="488">
                  <c:v>0.700325966</c:v>
                </c:pt>
                <c:pt idx="489">
                  <c:v>0.710851967</c:v>
                </c:pt>
                <c:pt idx="490">
                  <c:v>0.688929558</c:v>
                </c:pt>
                <c:pt idx="491">
                  <c:v>0.6882146</c:v>
                </c:pt>
                <c:pt idx="492">
                  <c:v>0.678600729</c:v>
                </c:pt>
                <c:pt idx="493">
                  <c:v>0.621374488</c:v>
                </c:pt>
                <c:pt idx="494">
                  <c:v>0.64299202</c:v>
                </c:pt>
                <c:pt idx="495">
                  <c:v>0.584406197</c:v>
                </c:pt>
                <c:pt idx="496">
                  <c:v>0.558921814</c:v>
                </c:pt>
                <c:pt idx="497">
                  <c:v>0.536024809</c:v>
                </c:pt>
                <c:pt idx="498">
                  <c:v>0.49658519</c:v>
                </c:pt>
                <c:pt idx="499">
                  <c:v>0.463518441</c:v>
                </c:pt>
                <c:pt idx="500">
                  <c:v>0.47424376</c:v>
                </c:pt>
                <c:pt idx="501">
                  <c:v>0.449689895</c:v>
                </c:pt>
                <c:pt idx="502">
                  <c:v>0.40828824</c:v>
                </c:pt>
                <c:pt idx="503">
                  <c:v>0.405504048</c:v>
                </c:pt>
                <c:pt idx="504">
                  <c:v>0.363913596</c:v>
                </c:pt>
                <c:pt idx="505">
                  <c:v>0.366460621</c:v>
                </c:pt>
                <c:pt idx="506">
                  <c:v>0.324715614</c:v>
                </c:pt>
                <c:pt idx="507">
                  <c:v>0.316915453</c:v>
                </c:pt>
                <c:pt idx="508">
                  <c:v>0.267614186</c:v>
                </c:pt>
                <c:pt idx="509">
                  <c:v>0.288206786</c:v>
                </c:pt>
                <c:pt idx="510">
                  <c:v>0.236044899</c:v>
                </c:pt>
                <c:pt idx="511">
                  <c:v>0.274120569</c:v>
                </c:pt>
                <c:pt idx="512">
                  <c:v>0.237606287</c:v>
                </c:pt>
                <c:pt idx="513">
                  <c:v>0.227477819</c:v>
                </c:pt>
                <c:pt idx="514">
                  <c:v>0.195019692</c:v>
                </c:pt>
                <c:pt idx="515">
                  <c:v>0.187493369</c:v>
                </c:pt>
                <c:pt idx="516">
                  <c:v>0.157329723</c:v>
                </c:pt>
                <c:pt idx="517">
                  <c:v>0.189733759</c:v>
                </c:pt>
                <c:pt idx="518">
                  <c:v>0.116934106</c:v>
                </c:pt>
                <c:pt idx="519">
                  <c:v>0.126075402</c:v>
                </c:pt>
                <c:pt idx="520">
                  <c:v>0.104404524</c:v>
                </c:pt>
                <c:pt idx="521">
                  <c:v>0.108485952</c:v>
                </c:pt>
                <c:pt idx="522">
                  <c:v>0.089944437</c:v>
                </c:pt>
                <c:pt idx="523">
                  <c:v>0.124005213</c:v>
                </c:pt>
                <c:pt idx="524">
                  <c:v>0.12233866</c:v>
                </c:pt>
                <c:pt idx="525">
                  <c:v>0.076563984</c:v>
                </c:pt>
                <c:pt idx="526">
                  <c:v>0.097776949</c:v>
                </c:pt>
                <c:pt idx="527">
                  <c:v>0.098471969</c:v>
                </c:pt>
                <c:pt idx="528">
                  <c:v>0.10661123</c:v>
                </c:pt>
                <c:pt idx="529">
                  <c:v>0.095939063</c:v>
                </c:pt>
                <c:pt idx="530">
                  <c:v>0.10709668</c:v>
                </c:pt>
                <c:pt idx="531">
                  <c:v>0.138159275</c:v>
                </c:pt>
                <c:pt idx="532">
                  <c:v>0.125399455</c:v>
                </c:pt>
                <c:pt idx="533">
                  <c:v>0.14941521</c:v>
                </c:pt>
                <c:pt idx="534">
                  <c:v>0.149912313</c:v>
                </c:pt>
                <c:pt idx="535">
                  <c:v>0.176111281</c:v>
                </c:pt>
                <c:pt idx="536">
                  <c:v>0.153789386</c:v>
                </c:pt>
                <c:pt idx="537">
                  <c:v>0.203123063</c:v>
                </c:pt>
                <c:pt idx="538">
                  <c:v>0.214044914</c:v>
                </c:pt>
                <c:pt idx="539">
                  <c:v>0.225640655</c:v>
                </c:pt>
                <c:pt idx="540">
                  <c:v>0.241950691</c:v>
                </c:pt>
                <c:pt idx="541">
                  <c:v>0.237997964</c:v>
                </c:pt>
                <c:pt idx="542">
                  <c:v>0.264233977</c:v>
                </c:pt>
                <c:pt idx="543">
                  <c:v>0.284497887</c:v>
                </c:pt>
                <c:pt idx="544">
                  <c:v>0.302651823</c:v>
                </c:pt>
                <c:pt idx="545">
                  <c:v>0.301919967</c:v>
                </c:pt>
                <c:pt idx="546">
                  <c:v>0.309436709</c:v>
                </c:pt>
                <c:pt idx="547">
                  <c:v>0.309939265</c:v>
                </c:pt>
                <c:pt idx="548">
                  <c:v>0.327680856</c:v>
                </c:pt>
                <c:pt idx="549">
                  <c:v>0.34985143</c:v>
                </c:pt>
                <c:pt idx="550">
                  <c:v>0.340858519</c:v>
                </c:pt>
                <c:pt idx="551">
                  <c:v>0.338757366</c:v>
                </c:pt>
                <c:pt idx="552">
                  <c:v>0.361492217</c:v>
                </c:pt>
                <c:pt idx="553">
                  <c:v>0.372532904</c:v>
                </c:pt>
                <c:pt idx="554">
                  <c:v>0.379990727</c:v>
                </c:pt>
                <c:pt idx="555">
                  <c:v>0.372661799</c:v>
                </c:pt>
                <c:pt idx="556">
                  <c:v>0.380604029</c:v>
                </c:pt>
                <c:pt idx="557">
                  <c:v>0.388517618</c:v>
                </c:pt>
                <c:pt idx="558">
                  <c:v>0.383244872</c:v>
                </c:pt>
                <c:pt idx="559">
                  <c:v>0.374691963</c:v>
                </c:pt>
                <c:pt idx="560">
                  <c:v>0.390231401</c:v>
                </c:pt>
                <c:pt idx="561">
                  <c:v>0.397331536</c:v>
                </c:pt>
                <c:pt idx="562">
                  <c:v>0.381231338</c:v>
                </c:pt>
                <c:pt idx="563">
                  <c:v>0.380883843</c:v>
                </c:pt>
                <c:pt idx="564">
                  <c:v>0.374871165</c:v>
                </c:pt>
                <c:pt idx="565">
                  <c:v>0.371326655</c:v>
                </c:pt>
                <c:pt idx="566">
                  <c:v>0.369133532</c:v>
                </c:pt>
                <c:pt idx="567">
                  <c:v>0.362194568</c:v>
                </c:pt>
                <c:pt idx="568">
                  <c:v>0.372104585</c:v>
                </c:pt>
                <c:pt idx="569">
                  <c:v>0.352986336</c:v>
                </c:pt>
                <c:pt idx="570">
                  <c:v>0.347929746</c:v>
                </c:pt>
                <c:pt idx="571">
                  <c:v>0.347682476</c:v>
                </c:pt>
                <c:pt idx="572">
                  <c:v>0.338836789</c:v>
                </c:pt>
                <c:pt idx="573">
                  <c:v>0.334601998</c:v>
                </c:pt>
                <c:pt idx="574">
                  <c:v>0.333101779</c:v>
                </c:pt>
                <c:pt idx="575">
                  <c:v>0.323303372</c:v>
                </c:pt>
                <c:pt idx="576">
                  <c:v>0.33186096</c:v>
                </c:pt>
                <c:pt idx="577">
                  <c:v>0.314705044</c:v>
                </c:pt>
                <c:pt idx="578">
                  <c:v>0.313246369</c:v>
                </c:pt>
                <c:pt idx="579">
                  <c:v>0.316625357</c:v>
                </c:pt>
                <c:pt idx="580">
                  <c:v>0.328489989</c:v>
                </c:pt>
                <c:pt idx="581">
                  <c:v>0.319174796</c:v>
                </c:pt>
                <c:pt idx="582">
                  <c:v>0.336669087</c:v>
                </c:pt>
                <c:pt idx="583">
                  <c:v>0.331455439</c:v>
                </c:pt>
                <c:pt idx="584">
                  <c:v>0.329194039</c:v>
                </c:pt>
                <c:pt idx="585">
                  <c:v>0.351912588</c:v>
                </c:pt>
                <c:pt idx="586">
                  <c:v>0.348277122</c:v>
                </c:pt>
                <c:pt idx="587">
                  <c:v>0.377617538</c:v>
                </c:pt>
                <c:pt idx="588">
                  <c:v>0.377045453</c:v>
                </c:pt>
                <c:pt idx="589">
                  <c:v>0.392108083</c:v>
                </c:pt>
                <c:pt idx="590">
                  <c:v>0.405793488</c:v>
                </c:pt>
                <c:pt idx="591">
                  <c:v>0.438323885</c:v>
                </c:pt>
                <c:pt idx="592">
                  <c:v>0.44578439</c:v>
                </c:pt>
                <c:pt idx="593">
                  <c:v>0.472448498</c:v>
                </c:pt>
                <c:pt idx="594">
                  <c:v>0.491867125</c:v>
                </c:pt>
                <c:pt idx="595">
                  <c:v>0.515161634</c:v>
                </c:pt>
                <c:pt idx="596">
                  <c:v>0.542243063</c:v>
                </c:pt>
                <c:pt idx="597">
                  <c:v>0.565588117</c:v>
                </c:pt>
                <c:pt idx="598">
                  <c:v>0.599048734</c:v>
                </c:pt>
                <c:pt idx="599">
                  <c:v>0.630596042</c:v>
                </c:pt>
                <c:pt idx="600">
                  <c:v>0.655362904</c:v>
                </c:pt>
                <c:pt idx="601">
                  <c:v>0.677352428</c:v>
                </c:pt>
                <c:pt idx="602">
                  <c:v>0.712074637</c:v>
                </c:pt>
                <c:pt idx="603">
                  <c:v>0.747150064</c:v>
                </c:pt>
                <c:pt idx="604">
                  <c:v>0.783300221</c:v>
                </c:pt>
                <c:pt idx="605">
                  <c:v>0.816405475</c:v>
                </c:pt>
                <c:pt idx="606">
                  <c:v>0.852054358</c:v>
                </c:pt>
                <c:pt idx="607">
                  <c:v>0.896661818</c:v>
                </c:pt>
                <c:pt idx="608">
                  <c:v>0.927539349</c:v>
                </c:pt>
                <c:pt idx="609">
                  <c:v>0.97202611</c:v>
                </c:pt>
                <c:pt idx="610">
                  <c:v>1.004564643</c:v>
                </c:pt>
                <c:pt idx="611">
                  <c:v>1.040646315</c:v>
                </c:pt>
                <c:pt idx="612">
                  <c:v>1.080786467</c:v>
                </c:pt>
                <c:pt idx="613">
                  <c:v>1.127491951</c:v>
                </c:pt>
                <c:pt idx="614">
                  <c:v>1.151204705</c:v>
                </c:pt>
                <c:pt idx="615">
                  <c:v>1.18755722</c:v>
                </c:pt>
                <c:pt idx="616">
                  <c:v>1.222187519</c:v>
                </c:pt>
                <c:pt idx="617">
                  <c:v>1.263182521</c:v>
                </c:pt>
                <c:pt idx="618">
                  <c:v>1.294596434</c:v>
                </c:pt>
                <c:pt idx="619">
                  <c:v>1.335094213</c:v>
                </c:pt>
                <c:pt idx="620">
                  <c:v>1.361971021</c:v>
                </c:pt>
                <c:pt idx="621">
                  <c:v>1.382743835</c:v>
                </c:pt>
                <c:pt idx="622">
                  <c:v>1.412569404</c:v>
                </c:pt>
                <c:pt idx="623">
                  <c:v>1.443092942</c:v>
                </c:pt>
                <c:pt idx="624">
                  <c:v>1.475597501</c:v>
                </c:pt>
                <c:pt idx="625">
                  <c:v>1.501139283</c:v>
                </c:pt>
                <c:pt idx="626">
                  <c:v>1.515540123</c:v>
                </c:pt>
                <c:pt idx="627">
                  <c:v>1.530068755</c:v>
                </c:pt>
                <c:pt idx="628">
                  <c:v>1.559350967</c:v>
                </c:pt>
                <c:pt idx="629">
                  <c:v>1.572985053</c:v>
                </c:pt>
                <c:pt idx="630">
                  <c:v>1.590338945</c:v>
                </c:pt>
                <c:pt idx="631">
                  <c:v>1.595984578</c:v>
                </c:pt>
                <c:pt idx="632">
                  <c:v>1.609889627</c:v>
                </c:pt>
                <c:pt idx="633">
                  <c:v>1.612503409</c:v>
                </c:pt>
                <c:pt idx="634">
                  <c:v>1.620624781</c:v>
                </c:pt>
                <c:pt idx="635">
                  <c:v>1.616014361</c:v>
                </c:pt>
                <c:pt idx="636">
                  <c:v>1.629382014</c:v>
                </c:pt>
                <c:pt idx="637">
                  <c:v>1.625156641</c:v>
                </c:pt>
                <c:pt idx="638">
                  <c:v>1.619310141</c:v>
                </c:pt>
                <c:pt idx="639">
                  <c:v>1.613412857</c:v>
                </c:pt>
                <c:pt idx="640">
                  <c:v>1.604055643</c:v>
                </c:pt>
                <c:pt idx="641">
                  <c:v>1.592464566</c:v>
                </c:pt>
                <c:pt idx="642">
                  <c:v>1.588845611</c:v>
                </c:pt>
                <c:pt idx="643">
                  <c:v>1.568743944</c:v>
                </c:pt>
                <c:pt idx="644">
                  <c:v>1.561656356</c:v>
                </c:pt>
                <c:pt idx="645">
                  <c:v>1.533095479</c:v>
                </c:pt>
                <c:pt idx="646">
                  <c:v>1.508700132</c:v>
                </c:pt>
                <c:pt idx="647">
                  <c:v>1.48834765</c:v>
                </c:pt>
                <c:pt idx="648">
                  <c:v>1.449815512</c:v>
                </c:pt>
                <c:pt idx="649">
                  <c:v>1.427095532</c:v>
                </c:pt>
                <c:pt idx="650">
                  <c:v>1.404448748</c:v>
                </c:pt>
                <c:pt idx="651">
                  <c:v>1.364295006</c:v>
                </c:pt>
                <c:pt idx="652">
                  <c:v>1.327573657</c:v>
                </c:pt>
                <c:pt idx="653">
                  <c:v>1.306734204</c:v>
                </c:pt>
                <c:pt idx="654">
                  <c:v>1.267712474</c:v>
                </c:pt>
                <c:pt idx="655">
                  <c:v>1.231574893</c:v>
                </c:pt>
                <c:pt idx="656">
                  <c:v>1.214166403</c:v>
                </c:pt>
                <c:pt idx="657">
                  <c:v>1.184587002</c:v>
                </c:pt>
                <c:pt idx="658">
                  <c:v>1.127084255</c:v>
                </c:pt>
                <c:pt idx="659">
                  <c:v>1.10045433</c:v>
                </c:pt>
                <c:pt idx="660">
                  <c:v>1.060899496</c:v>
                </c:pt>
                <c:pt idx="661">
                  <c:v>1.050168633</c:v>
                </c:pt>
                <c:pt idx="662">
                  <c:v>0.990086436</c:v>
                </c:pt>
                <c:pt idx="663">
                  <c:v>0.971225381</c:v>
                </c:pt>
                <c:pt idx="664">
                  <c:v>0.913428247</c:v>
                </c:pt>
                <c:pt idx="665">
                  <c:v>0.878139675</c:v>
                </c:pt>
                <c:pt idx="666">
                  <c:v>0.845421553</c:v>
                </c:pt>
                <c:pt idx="667">
                  <c:v>0.82095319</c:v>
                </c:pt>
                <c:pt idx="668">
                  <c:v>0.777855277</c:v>
                </c:pt>
                <c:pt idx="669">
                  <c:v>0.758972526</c:v>
                </c:pt>
                <c:pt idx="670">
                  <c:v>0.721725285</c:v>
                </c:pt>
                <c:pt idx="671">
                  <c:v>0.683786571</c:v>
                </c:pt>
                <c:pt idx="672">
                  <c:v>0.659075081</c:v>
                </c:pt>
                <c:pt idx="673">
                  <c:v>0.623081625</c:v>
                </c:pt>
                <c:pt idx="674">
                  <c:v>0.599426091</c:v>
                </c:pt>
                <c:pt idx="675">
                  <c:v>0.56599468</c:v>
                </c:pt>
                <c:pt idx="676">
                  <c:v>0.542054951</c:v>
                </c:pt>
                <c:pt idx="677">
                  <c:v>0.523119152</c:v>
                </c:pt>
                <c:pt idx="678">
                  <c:v>0.508085966</c:v>
                </c:pt>
                <c:pt idx="679">
                  <c:v>0.478908569</c:v>
                </c:pt>
                <c:pt idx="680">
                  <c:v>0.463980019</c:v>
                </c:pt>
                <c:pt idx="681">
                  <c:v>0.433750182</c:v>
                </c:pt>
                <c:pt idx="682">
                  <c:v>0.430777848</c:v>
                </c:pt>
                <c:pt idx="683">
                  <c:v>0.40948534</c:v>
                </c:pt>
                <c:pt idx="684">
                  <c:v>0.398984283</c:v>
                </c:pt>
                <c:pt idx="685">
                  <c:v>0.389444917</c:v>
                </c:pt>
                <c:pt idx="686">
                  <c:v>0.378090054</c:v>
                </c:pt>
                <c:pt idx="687">
                  <c:v>0.371463567</c:v>
                </c:pt>
                <c:pt idx="688">
                  <c:v>0.374683917</c:v>
                </c:pt>
                <c:pt idx="689">
                  <c:v>0.36058718</c:v>
                </c:pt>
                <c:pt idx="690">
                  <c:v>0.351783246</c:v>
                </c:pt>
                <c:pt idx="691">
                  <c:v>0.353314132</c:v>
                </c:pt>
                <c:pt idx="692">
                  <c:v>0.352261901</c:v>
                </c:pt>
                <c:pt idx="693">
                  <c:v>0.36102739</c:v>
                </c:pt>
                <c:pt idx="694">
                  <c:v>0.361661762</c:v>
                </c:pt>
                <c:pt idx="695">
                  <c:v>0.356552094</c:v>
                </c:pt>
                <c:pt idx="696">
                  <c:v>0.373689175</c:v>
                </c:pt>
                <c:pt idx="697">
                  <c:v>0.372492403</c:v>
                </c:pt>
                <c:pt idx="698">
                  <c:v>0.383991629</c:v>
                </c:pt>
                <c:pt idx="699">
                  <c:v>0.384205729</c:v>
                </c:pt>
                <c:pt idx="700">
                  <c:v>0.398238003</c:v>
                </c:pt>
                <c:pt idx="701">
                  <c:v>0.405220091</c:v>
                </c:pt>
                <c:pt idx="702">
                  <c:v>0.419807524</c:v>
                </c:pt>
                <c:pt idx="703">
                  <c:v>0.427595615</c:v>
                </c:pt>
                <c:pt idx="704">
                  <c:v>0.439919889</c:v>
                </c:pt>
                <c:pt idx="705">
                  <c:v>0.453934878</c:v>
                </c:pt>
                <c:pt idx="706">
                  <c:v>0.461526483</c:v>
                </c:pt>
                <c:pt idx="707">
                  <c:v>0.478935063</c:v>
                </c:pt>
                <c:pt idx="708">
                  <c:v>0.499623507</c:v>
                </c:pt>
                <c:pt idx="709">
                  <c:v>0.500411809</c:v>
                </c:pt>
                <c:pt idx="710">
                  <c:v>0.510462165</c:v>
                </c:pt>
                <c:pt idx="711">
                  <c:v>0.529101849</c:v>
                </c:pt>
                <c:pt idx="712">
                  <c:v>0.530282497</c:v>
                </c:pt>
                <c:pt idx="713">
                  <c:v>0.546057463</c:v>
                </c:pt>
                <c:pt idx="714">
                  <c:v>0.560458243</c:v>
                </c:pt>
                <c:pt idx="715">
                  <c:v>0.571785092</c:v>
                </c:pt>
                <c:pt idx="716">
                  <c:v>0.571614564</c:v>
                </c:pt>
                <c:pt idx="717">
                  <c:v>0.593739867</c:v>
                </c:pt>
                <c:pt idx="718">
                  <c:v>0.59700191</c:v>
                </c:pt>
                <c:pt idx="719">
                  <c:v>0.607401431</c:v>
                </c:pt>
                <c:pt idx="720">
                  <c:v>0.619212568</c:v>
                </c:pt>
                <c:pt idx="721">
                  <c:v>0.614626586</c:v>
                </c:pt>
                <c:pt idx="722">
                  <c:v>0.628939092</c:v>
                </c:pt>
                <c:pt idx="723">
                  <c:v>0.63038075</c:v>
                </c:pt>
                <c:pt idx="724">
                  <c:v>0.634520233</c:v>
                </c:pt>
                <c:pt idx="725">
                  <c:v>0.635953724</c:v>
                </c:pt>
                <c:pt idx="726">
                  <c:v>0.638251722</c:v>
                </c:pt>
                <c:pt idx="727">
                  <c:v>0.639740348</c:v>
                </c:pt>
                <c:pt idx="728">
                  <c:v>0.645724058</c:v>
                </c:pt>
                <c:pt idx="729">
                  <c:v>0.64273423</c:v>
                </c:pt>
                <c:pt idx="730">
                  <c:v>0.637155235</c:v>
                </c:pt>
                <c:pt idx="731">
                  <c:v>0.632060826</c:v>
                </c:pt>
                <c:pt idx="732">
                  <c:v>0.634828866</c:v>
                </c:pt>
                <c:pt idx="733">
                  <c:v>0.629527748</c:v>
                </c:pt>
                <c:pt idx="734">
                  <c:v>0.619799733</c:v>
                </c:pt>
                <c:pt idx="735">
                  <c:v>0.619844914</c:v>
                </c:pt>
                <c:pt idx="736">
                  <c:v>0.613096476</c:v>
                </c:pt>
                <c:pt idx="737">
                  <c:v>0.598801792</c:v>
                </c:pt>
                <c:pt idx="738">
                  <c:v>0.596996129</c:v>
                </c:pt>
                <c:pt idx="739">
                  <c:v>0.578107894</c:v>
                </c:pt>
                <c:pt idx="740">
                  <c:v>0.579110861</c:v>
                </c:pt>
                <c:pt idx="741">
                  <c:v>0.561571062</c:v>
                </c:pt>
                <c:pt idx="742">
                  <c:v>0.535556734</c:v>
                </c:pt>
                <c:pt idx="743">
                  <c:v>0.523166359</c:v>
                </c:pt>
                <c:pt idx="744">
                  <c:v>0.513765574</c:v>
                </c:pt>
                <c:pt idx="745">
                  <c:v>0.498808116</c:v>
                </c:pt>
                <c:pt idx="746">
                  <c:v>0.485104889</c:v>
                </c:pt>
                <c:pt idx="747">
                  <c:v>0.470423698</c:v>
                </c:pt>
                <c:pt idx="748">
                  <c:v>0.45500207</c:v>
                </c:pt>
                <c:pt idx="749">
                  <c:v>0.434429616</c:v>
                </c:pt>
                <c:pt idx="750">
                  <c:v>0.420041472</c:v>
                </c:pt>
                <c:pt idx="751">
                  <c:v>0.399656236</c:v>
                </c:pt>
                <c:pt idx="752">
                  <c:v>0.375587434</c:v>
                </c:pt>
                <c:pt idx="753">
                  <c:v>0.369075328</c:v>
                </c:pt>
                <c:pt idx="754">
                  <c:v>0.347463101</c:v>
                </c:pt>
                <c:pt idx="755">
                  <c:v>0.330555499</c:v>
                </c:pt>
                <c:pt idx="756">
                  <c:v>0.316008776</c:v>
                </c:pt>
                <c:pt idx="757">
                  <c:v>0.295585573</c:v>
                </c:pt>
                <c:pt idx="758">
                  <c:v>0.280926406</c:v>
                </c:pt>
                <c:pt idx="759">
                  <c:v>0.26083222</c:v>
                </c:pt>
                <c:pt idx="760">
                  <c:v>0.244824469</c:v>
                </c:pt>
                <c:pt idx="761">
                  <c:v>0.22723195</c:v>
                </c:pt>
                <c:pt idx="762">
                  <c:v>0.213424772</c:v>
                </c:pt>
                <c:pt idx="763">
                  <c:v>0.201736108</c:v>
                </c:pt>
                <c:pt idx="764">
                  <c:v>0.187846735</c:v>
                </c:pt>
                <c:pt idx="765">
                  <c:v>0.168075487</c:v>
                </c:pt>
                <c:pt idx="766">
                  <c:v>0.159302324</c:v>
                </c:pt>
                <c:pt idx="767">
                  <c:v>0.14699024</c:v>
                </c:pt>
                <c:pt idx="768">
                  <c:v>0.128849775</c:v>
                </c:pt>
                <c:pt idx="769">
                  <c:v>0.120256797</c:v>
                </c:pt>
                <c:pt idx="770">
                  <c:v>0.108774424</c:v>
                </c:pt>
                <c:pt idx="771">
                  <c:v>0.103779182</c:v>
                </c:pt>
                <c:pt idx="772">
                  <c:v>0.092573397</c:v>
                </c:pt>
                <c:pt idx="773">
                  <c:v>0.080638103</c:v>
                </c:pt>
                <c:pt idx="774">
                  <c:v>0.078066349</c:v>
                </c:pt>
                <c:pt idx="775">
                  <c:v>0.076779261</c:v>
                </c:pt>
                <c:pt idx="776">
                  <c:v>0.070293598</c:v>
                </c:pt>
                <c:pt idx="777">
                  <c:v>0.074290805</c:v>
                </c:pt>
                <c:pt idx="778">
                  <c:v>0.060207497</c:v>
                </c:pt>
                <c:pt idx="779">
                  <c:v>0.062718667</c:v>
                </c:pt>
                <c:pt idx="780">
                  <c:v>0.048740245</c:v>
                </c:pt>
                <c:pt idx="781">
                  <c:v>0.056683559</c:v>
                </c:pt>
                <c:pt idx="782">
                  <c:v>0.061274599</c:v>
                </c:pt>
                <c:pt idx="783">
                  <c:v>0.053786255</c:v>
                </c:pt>
                <c:pt idx="784">
                  <c:v>0.071122482</c:v>
                </c:pt>
                <c:pt idx="785">
                  <c:v>0.06931939</c:v>
                </c:pt>
                <c:pt idx="786">
                  <c:v>0.070513994</c:v>
                </c:pt>
                <c:pt idx="787">
                  <c:v>0.07512816</c:v>
                </c:pt>
                <c:pt idx="788">
                  <c:v>0.086550497</c:v>
                </c:pt>
                <c:pt idx="789">
                  <c:v>0.084648162</c:v>
                </c:pt>
                <c:pt idx="790">
                  <c:v>0.100356899</c:v>
                </c:pt>
                <c:pt idx="791">
                  <c:v>0.102863051</c:v>
                </c:pt>
                <c:pt idx="792">
                  <c:v>0.102701239</c:v>
                </c:pt>
                <c:pt idx="793">
                  <c:v>0.130723953</c:v>
                </c:pt>
                <c:pt idx="794">
                  <c:v>0.132088333</c:v>
                </c:pt>
                <c:pt idx="795">
                  <c:v>0.140536308</c:v>
                </c:pt>
                <c:pt idx="796">
                  <c:v>0.149644479</c:v>
                </c:pt>
                <c:pt idx="797">
                  <c:v>0.160730526</c:v>
                </c:pt>
                <c:pt idx="798">
                  <c:v>0.173838884</c:v>
                </c:pt>
                <c:pt idx="799">
                  <c:v>0.185140148</c:v>
                </c:pt>
                <c:pt idx="800">
                  <c:v>0.200508654</c:v>
                </c:pt>
                <c:pt idx="801">
                  <c:v>0.208244652</c:v>
                </c:pt>
                <c:pt idx="802">
                  <c:v>0.226273045</c:v>
                </c:pt>
                <c:pt idx="803">
                  <c:v>0.244905233</c:v>
                </c:pt>
                <c:pt idx="804">
                  <c:v>0.243144199</c:v>
                </c:pt>
                <c:pt idx="805">
                  <c:v>0.250294179</c:v>
                </c:pt>
                <c:pt idx="806">
                  <c:v>0.266719014</c:v>
                </c:pt>
                <c:pt idx="807">
                  <c:v>0.275151908</c:v>
                </c:pt>
                <c:pt idx="808">
                  <c:v>0.294684559</c:v>
                </c:pt>
                <c:pt idx="809">
                  <c:v>0.307035387</c:v>
                </c:pt>
                <c:pt idx="810">
                  <c:v>0.324540526</c:v>
                </c:pt>
                <c:pt idx="811">
                  <c:v>0.345326185</c:v>
                </c:pt>
                <c:pt idx="812">
                  <c:v>0.347388089</c:v>
                </c:pt>
                <c:pt idx="813">
                  <c:v>0.358582437</c:v>
                </c:pt>
                <c:pt idx="814">
                  <c:v>0.373465687</c:v>
                </c:pt>
                <c:pt idx="815">
                  <c:v>0.376048803</c:v>
                </c:pt>
                <c:pt idx="816">
                  <c:v>0.395091295</c:v>
                </c:pt>
                <c:pt idx="817">
                  <c:v>0.392627358</c:v>
                </c:pt>
                <c:pt idx="818">
                  <c:v>0.412510097</c:v>
                </c:pt>
                <c:pt idx="819">
                  <c:v>0.415798754</c:v>
                </c:pt>
                <c:pt idx="820">
                  <c:v>0.425785363</c:v>
                </c:pt>
                <c:pt idx="821">
                  <c:v>0.43644309</c:v>
                </c:pt>
                <c:pt idx="822">
                  <c:v>0.448516697</c:v>
                </c:pt>
                <c:pt idx="823">
                  <c:v>0.444516808</c:v>
                </c:pt>
                <c:pt idx="824">
                  <c:v>0.456440628</c:v>
                </c:pt>
                <c:pt idx="825">
                  <c:v>0.463887781</c:v>
                </c:pt>
                <c:pt idx="826">
                  <c:v>0.473242313</c:v>
                </c:pt>
                <c:pt idx="827">
                  <c:v>0.478594363</c:v>
                </c:pt>
                <c:pt idx="828">
                  <c:v>0.49324882</c:v>
                </c:pt>
                <c:pt idx="829">
                  <c:v>0.488525122</c:v>
                </c:pt>
                <c:pt idx="830">
                  <c:v>0.509835601</c:v>
                </c:pt>
                <c:pt idx="831">
                  <c:v>0.509765327</c:v>
                </c:pt>
                <c:pt idx="832">
                  <c:v>0.505280018</c:v>
                </c:pt>
                <c:pt idx="833">
                  <c:v>0.506749451</c:v>
                </c:pt>
                <c:pt idx="834">
                  <c:v>0.514262915</c:v>
                </c:pt>
                <c:pt idx="835">
                  <c:v>0.516373634</c:v>
                </c:pt>
                <c:pt idx="836">
                  <c:v>0.513429165</c:v>
                </c:pt>
                <c:pt idx="837">
                  <c:v>0.515480459</c:v>
                </c:pt>
                <c:pt idx="838">
                  <c:v>0.503360927</c:v>
                </c:pt>
                <c:pt idx="839">
                  <c:v>0.520321906</c:v>
                </c:pt>
                <c:pt idx="840">
                  <c:v>0.545464456</c:v>
                </c:pt>
                <c:pt idx="841">
                  <c:v>0.598420739</c:v>
                </c:pt>
                <c:pt idx="842">
                  <c:v>0.582033932</c:v>
                </c:pt>
                <c:pt idx="843">
                  <c:v>0.52458036</c:v>
                </c:pt>
                <c:pt idx="844">
                  <c:v>0.593382001</c:v>
                </c:pt>
                <c:pt idx="845">
                  <c:v>0.628288865</c:v>
                </c:pt>
                <c:pt idx="846">
                  <c:v>0.525465071</c:v>
                </c:pt>
                <c:pt idx="847">
                  <c:v>0.557720542</c:v>
                </c:pt>
                <c:pt idx="848">
                  <c:v>0.671385288</c:v>
                </c:pt>
                <c:pt idx="849">
                  <c:v>0.50943166</c:v>
                </c:pt>
                <c:pt idx="850">
                  <c:v>0.584427714</c:v>
                </c:pt>
                <c:pt idx="851">
                  <c:v>0.625679016</c:v>
                </c:pt>
                <c:pt idx="852">
                  <c:v>0.598375499</c:v>
                </c:pt>
                <c:pt idx="853">
                  <c:v>0.511682987</c:v>
                </c:pt>
                <c:pt idx="854">
                  <c:v>0.56088388</c:v>
                </c:pt>
                <c:pt idx="855">
                  <c:v>0.63520354</c:v>
                </c:pt>
                <c:pt idx="856">
                  <c:v>0.623904467</c:v>
                </c:pt>
                <c:pt idx="857">
                  <c:v>0.631272078</c:v>
                </c:pt>
                <c:pt idx="858">
                  <c:v>0.669026196</c:v>
                </c:pt>
                <c:pt idx="859">
                  <c:v>0.642900229</c:v>
                </c:pt>
                <c:pt idx="860">
                  <c:v>0.6653983</c:v>
                </c:pt>
                <c:pt idx="861">
                  <c:v>0.738595963</c:v>
                </c:pt>
                <c:pt idx="862">
                  <c:v>0.724105239</c:v>
                </c:pt>
                <c:pt idx="863">
                  <c:v>0.822155654</c:v>
                </c:pt>
                <c:pt idx="864">
                  <c:v>0.860143066</c:v>
                </c:pt>
                <c:pt idx="865">
                  <c:v>0.793592989</c:v>
                </c:pt>
                <c:pt idx="866">
                  <c:v>0.805725813</c:v>
                </c:pt>
                <c:pt idx="867">
                  <c:v>0.697230458</c:v>
                </c:pt>
                <c:pt idx="868">
                  <c:v>0.845365524</c:v>
                </c:pt>
                <c:pt idx="869">
                  <c:v>0.845897734</c:v>
                </c:pt>
                <c:pt idx="870">
                  <c:v>0.901138485</c:v>
                </c:pt>
                <c:pt idx="871">
                  <c:v>0.908263862</c:v>
                </c:pt>
                <c:pt idx="872">
                  <c:v>0.895107746</c:v>
                </c:pt>
                <c:pt idx="873">
                  <c:v>0.943183065</c:v>
                </c:pt>
                <c:pt idx="874">
                  <c:v>0.967102587</c:v>
                </c:pt>
                <c:pt idx="875">
                  <c:v>1.043295026</c:v>
                </c:pt>
                <c:pt idx="876">
                  <c:v>1.043909431</c:v>
                </c:pt>
                <c:pt idx="877">
                  <c:v>1.050156116</c:v>
                </c:pt>
                <c:pt idx="878">
                  <c:v>1.147374153</c:v>
                </c:pt>
                <c:pt idx="879">
                  <c:v>1.108435273</c:v>
                </c:pt>
                <c:pt idx="880">
                  <c:v>1.11679709</c:v>
                </c:pt>
                <c:pt idx="881">
                  <c:v>1.218599319</c:v>
                </c:pt>
                <c:pt idx="882">
                  <c:v>1.278320551</c:v>
                </c:pt>
                <c:pt idx="883">
                  <c:v>1.285615921</c:v>
                </c:pt>
                <c:pt idx="884">
                  <c:v>1.2919451</c:v>
                </c:pt>
                <c:pt idx="885">
                  <c:v>1.394125462</c:v>
                </c:pt>
                <c:pt idx="886">
                  <c:v>1.47450614</c:v>
                </c:pt>
                <c:pt idx="887">
                  <c:v>1.438999057</c:v>
                </c:pt>
                <c:pt idx="888">
                  <c:v>1.459782958</c:v>
                </c:pt>
                <c:pt idx="889">
                  <c:v>1.501960635</c:v>
                </c:pt>
                <c:pt idx="890">
                  <c:v>1.583349109</c:v>
                </c:pt>
                <c:pt idx="891">
                  <c:v>1.493352532</c:v>
                </c:pt>
                <c:pt idx="892">
                  <c:v>1.650321841</c:v>
                </c:pt>
                <c:pt idx="893">
                  <c:v>1.726068497</c:v>
                </c:pt>
                <c:pt idx="894">
                  <c:v>1.642444372</c:v>
                </c:pt>
                <c:pt idx="895">
                  <c:v>1.777921796</c:v>
                </c:pt>
                <c:pt idx="896">
                  <c:v>1.827819467</c:v>
                </c:pt>
                <c:pt idx="897">
                  <c:v>1.830888152</c:v>
                </c:pt>
                <c:pt idx="898">
                  <c:v>1.843207121</c:v>
                </c:pt>
                <c:pt idx="899">
                  <c:v>1.933777332</c:v>
                </c:pt>
                <c:pt idx="900">
                  <c:v>2.009214163</c:v>
                </c:pt>
                <c:pt idx="901">
                  <c:v>1.973859549</c:v>
                </c:pt>
                <c:pt idx="902">
                  <c:v>2.001722813</c:v>
                </c:pt>
                <c:pt idx="903">
                  <c:v>2.128947973</c:v>
                </c:pt>
                <c:pt idx="904">
                  <c:v>2.078126431</c:v>
                </c:pt>
                <c:pt idx="905">
                  <c:v>2.165031195</c:v>
                </c:pt>
                <c:pt idx="906">
                  <c:v>2.216548681</c:v>
                </c:pt>
                <c:pt idx="907">
                  <c:v>2.249620438</c:v>
                </c:pt>
                <c:pt idx="908">
                  <c:v>2.282551289</c:v>
                </c:pt>
                <c:pt idx="909">
                  <c:v>2.353065729</c:v>
                </c:pt>
                <c:pt idx="910">
                  <c:v>2.366109133</c:v>
                </c:pt>
                <c:pt idx="911">
                  <c:v>2.423102856</c:v>
                </c:pt>
                <c:pt idx="912">
                  <c:v>2.454981089</c:v>
                </c:pt>
                <c:pt idx="913">
                  <c:v>2.507887363</c:v>
                </c:pt>
                <c:pt idx="914">
                  <c:v>2.518948078</c:v>
                </c:pt>
                <c:pt idx="915">
                  <c:v>2.586717606</c:v>
                </c:pt>
                <c:pt idx="916">
                  <c:v>2.613923073</c:v>
                </c:pt>
                <c:pt idx="917">
                  <c:v>2.601126194</c:v>
                </c:pt>
                <c:pt idx="918">
                  <c:v>2.659716606</c:v>
                </c:pt>
                <c:pt idx="919">
                  <c:v>2.702467918</c:v>
                </c:pt>
                <c:pt idx="920">
                  <c:v>2.789941788</c:v>
                </c:pt>
                <c:pt idx="921">
                  <c:v>2.780306101</c:v>
                </c:pt>
                <c:pt idx="922">
                  <c:v>2.789271593</c:v>
                </c:pt>
                <c:pt idx="923">
                  <c:v>2.768276215</c:v>
                </c:pt>
                <c:pt idx="924">
                  <c:v>2.859820843</c:v>
                </c:pt>
                <c:pt idx="925">
                  <c:v>2.924434185</c:v>
                </c:pt>
                <c:pt idx="926">
                  <c:v>2.922614336</c:v>
                </c:pt>
                <c:pt idx="927">
                  <c:v>2.943156004</c:v>
                </c:pt>
                <c:pt idx="928">
                  <c:v>2.916637182</c:v>
                </c:pt>
                <c:pt idx="929">
                  <c:v>2.983487844</c:v>
                </c:pt>
                <c:pt idx="930">
                  <c:v>2.981390953</c:v>
                </c:pt>
                <c:pt idx="931">
                  <c:v>3.032274246</c:v>
                </c:pt>
                <c:pt idx="932">
                  <c:v>3.064499855</c:v>
                </c:pt>
                <c:pt idx="933">
                  <c:v>3.048111439</c:v>
                </c:pt>
                <c:pt idx="934">
                  <c:v>3.105185986</c:v>
                </c:pt>
                <c:pt idx="935">
                  <c:v>3.082964659</c:v>
                </c:pt>
                <c:pt idx="936">
                  <c:v>3.184076309</c:v>
                </c:pt>
                <c:pt idx="937">
                  <c:v>3.184468746</c:v>
                </c:pt>
                <c:pt idx="938">
                  <c:v>3.126399517</c:v>
                </c:pt>
                <c:pt idx="939">
                  <c:v>3.175566673</c:v>
                </c:pt>
                <c:pt idx="940">
                  <c:v>3.234926701</c:v>
                </c:pt>
                <c:pt idx="941">
                  <c:v>3.238930464</c:v>
                </c:pt>
                <c:pt idx="942">
                  <c:v>3.247992039</c:v>
                </c:pt>
                <c:pt idx="943">
                  <c:v>3.299334288</c:v>
                </c:pt>
                <c:pt idx="944">
                  <c:v>3.22621727</c:v>
                </c:pt>
                <c:pt idx="945">
                  <c:v>3.291171074</c:v>
                </c:pt>
                <c:pt idx="946">
                  <c:v>3.318539619</c:v>
                </c:pt>
                <c:pt idx="947">
                  <c:v>3.301626444</c:v>
                </c:pt>
                <c:pt idx="948">
                  <c:v>3.305513144</c:v>
                </c:pt>
                <c:pt idx="949">
                  <c:v>3.421433926</c:v>
                </c:pt>
                <c:pt idx="950">
                  <c:v>3.362423182</c:v>
                </c:pt>
                <c:pt idx="951">
                  <c:v>3.418260813</c:v>
                </c:pt>
                <c:pt idx="952">
                  <c:v>3.435226917</c:v>
                </c:pt>
                <c:pt idx="953">
                  <c:v>3.508854628</c:v>
                </c:pt>
                <c:pt idx="954">
                  <c:v>3.455798626</c:v>
                </c:pt>
                <c:pt idx="955">
                  <c:v>3.469296455</c:v>
                </c:pt>
                <c:pt idx="956">
                  <c:v>3.523340464</c:v>
                </c:pt>
                <c:pt idx="957">
                  <c:v>3.49528861</c:v>
                </c:pt>
                <c:pt idx="958">
                  <c:v>3.548988342</c:v>
                </c:pt>
                <c:pt idx="959">
                  <c:v>3.588748455</c:v>
                </c:pt>
                <c:pt idx="960">
                  <c:v>3.60340786</c:v>
                </c:pt>
                <c:pt idx="961">
                  <c:v>3.643117905</c:v>
                </c:pt>
                <c:pt idx="962">
                  <c:v>3.691418886</c:v>
                </c:pt>
                <c:pt idx="963">
                  <c:v>3.754493952</c:v>
                </c:pt>
                <c:pt idx="964">
                  <c:v>3.801843166</c:v>
                </c:pt>
                <c:pt idx="965">
                  <c:v>3.837159634</c:v>
                </c:pt>
                <c:pt idx="966">
                  <c:v>3.842167139</c:v>
                </c:pt>
                <c:pt idx="967">
                  <c:v>3.850364685</c:v>
                </c:pt>
                <c:pt idx="968">
                  <c:v>3.966936111</c:v>
                </c:pt>
                <c:pt idx="969">
                  <c:v>3.953933001</c:v>
                </c:pt>
                <c:pt idx="970">
                  <c:v>3.995873451</c:v>
                </c:pt>
                <c:pt idx="971">
                  <c:v>4.070735455</c:v>
                </c:pt>
                <c:pt idx="972">
                  <c:v>4.112143993</c:v>
                </c:pt>
                <c:pt idx="973">
                  <c:v>4.155211926</c:v>
                </c:pt>
                <c:pt idx="974">
                  <c:v>4.200054646</c:v>
                </c:pt>
                <c:pt idx="975">
                  <c:v>4.290462494</c:v>
                </c:pt>
                <c:pt idx="976">
                  <c:v>4.378539085</c:v>
                </c:pt>
                <c:pt idx="977">
                  <c:v>4.441151619</c:v>
                </c:pt>
                <c:pt idx="978">
                  <c:v>4.574226856</c:v>
                </c:pt>
                <c:pt idx="979">
                  <c:v>4.660080433</c:v>
                </c:pt>
                <c:pt idx="980">
                  <c:v>4.654721737</c:v>
                </c:pt>
                <c:pt idx="981">
                  <c:v>4.789229393</c:v>
                </c:pt>
                <c:pt idx="982">
                  <c:v>4.810140133</c:v>
                </c:pt>
                <c:pt idx="983">
                  <c:v>4.931997776</c:v>
                </c:pt>
                <c:pt idx="984">
                  <c:v>5.063529491</c:v>
                </c:pt>
                <c:pt idx="985">
                  <c:v>5.127389908</c:v>
                </c:pt>
                <c:pt idx="986">
                  <c:v>5.2205863</c:v>
                </c:pt>
                <c:pt idx="987">
                  <c:v>5.325152874</c:v>
                </c:pt>
                <c:pt idx="988">
                  <c:v>5.451625824</c:v>
                </c:pt>
                <c:pt idx="989">
                  <c:v>5.455969334</c:v>
                </c:pt>
                <c:pt idx="990">
                  <c:v>5.687889099</c:v>
                </c:pt>
                <c:pt idx="991">
                  <c:v>5.680704594</c:v>
                </c:pt>
                <c:pt idx="992">
                  <c:v>5.846195221</c:v>
                </c:pt>
                <c:pt idx="993">
                  <c:v>5.989213943</c:v>
                </c:pt>
                <c:pt idx="994">
                  <c:v>6.087357998</c:v>
                </c:pt>
                <c:pt idx="995">
                  <c:v>6.220790863</c:v>
                </c:pt>
                <c:pt idx="996">
                  <c:v>6.348416328</c:v>
                </c:pt>
                <c:pt idx="997">
                  <c:v>6.461333275</c:v>
                </c:pt>
                <c:pt idx="998">
                  <c:v>6.581463814</c:v>
                </c:pt>
                <c:pt idx="999">
                  <c:v>6.715744972</c:v>
                </c:pt>
                <c:pt idx="1000">
                  <c:v>6.924458504</c:v>
                </c:pt>
                <c:pt idx="1001">
                  <c:v>7.094730377</c:v>
                </c:pt>
                <c:pt idx="1002">
                  <c:v>7.192752361</c:v>
                </c:pt>
                <c:pt idx="1003">
                  <c:v>7.27995348</c:v>
                </c:pt>
                <c:pt idx="1004">
                  <c:v>7.481659889</c:v>
                </c:pt>
                <c:pt idx="1005">
                  <c:v>7.618313789</c:v>
                </c:pt>
                <c:pt idx="1006">
                  <c:v>7.805467606</c:v>
                </c:pt>
                <c:pt idx="1007">
                  <c:v>7.967481613</c:v>
                </c:pt>
                <c:pt idx="1008">
                  <c:v>8.125102997</c:v>
                </c:pt>
                <c:pt idx="1009">
                  <c:v>8.239732742</c:v>
                </c:pt>
                <c:pt idx="1010">
                  <c:v>8.322668076</c:v>
                </c:pt>
                <c:pt idx="1011">
                  <c:v>8.57071209</c:v>
                </c:pt>
                <c:pt idx="1012">
                  <c:v>8.712630272</c:v>
                </c:pt>
                <c:pt idx="1013">
                  <c:v>8.808569908</c:v>
                </c:pt>
                <c:pt idx="1014">
                  <c:v>9.029620171</c:v>
                </c:pt>
                <c:pt idx="1015">
                  <c:v>9.15944767</c:v>
                </c:pt>
                <c:pt idx="1016">
                  <c:v>9.375452995</c:v>
                </c:pt>
                <c:pt idx="1017">
                  <c:v>9.432781219</c:v>
                </c:pt>
                <c:pt idx="1018">
                  <c:v>9.685373306</c:v>
                </c:pt>
                <c:pt idx="1019">
                  <c:v>9.853586197</c:v>
                </c:pt>
                <c:pt idx="1020">
                  <c:v>10.02259159</c:v>
                </c:pt>
                <c:pt idx="1021">
                  <c:v>10.14354992</c:v>
                </c:pt>
                <c:pt idx="1022">
                  <c:v>10.22434711</c:v>
                </c:pt>
                <c:pt idx="1023">
                  <c:v>10.40817451</c:v>
                </c:pt>
                <c:pt idx="1024">
                  <c:v>10.61808872</c:v>
                </c:pt>
                <c:pt idx="1025">
                  <c:v>10.74378586</c:v>
                </c:pt>
                <c:pt idx="1026">
                  <c:v>10.94741631</c:v>
                </c:pt>
                <c:pt idx="1027">
                  <c:v>10.99793053</c:v>
                </c:pt>
                <c:pt idx="1028">
                  <c:v>11.23223114</c:v>
                </c:pt>
                <c:pt idx="1029">
                  <c:v>11.35726833</c:v>
                </c:pt>
                <c:pt idx="1030">
                  <c:v>11.51375866</c:v>
                </c:pt>
                <c:pt idx="1031">
                  <c:v>11.70284271</c:v>
                </c:pt>
                <c:pt idx="1032">
                  <c:v>11.80486488</c:v>
                </c:pt>
                <c:pt idx="1033">
                  <c:v>11.93639755</c:v>
                </c:pt>
                <c:pt idx="1034">
                  <c:v>12.07074738</c:v>
                </c:pt>
                <c:pt idx="1035">
                  <c:v>12.23205566</c:v>
                </c:pt>
                <c:pt idx="1036">
                  <c:v>12.40408134</c:v>
                </c:pt>
                <c:pt idx="1037">
                  <c:v>12.48871613</c:v>
                </c:pt>
                <c:pt idx="1038">
                  <c:v>12.58523273</c:v>
                </c:pt>
                <c:pt idx="1039">
                  <c:v>12.75006866</c:v>
                </c:pt>
                <c:pt idx="1040">
                  <c:v>12.85233212</c:v>
                </c:pt>
                <c:pt idx="1041">
                  <c:v>13.03171539</c:v>
                </c:pt>
                <c:pt idx="1042">
                  <c:v>13.15514851</c:v>
                </c:pt>
                <c:pt idx="1043">
                  <c:v>13.15521336</c:v>
                </c:pt>
                <c:pt idx="1044">
                  <c:v>13.30569649</c:v>
                </c:pt>
                <c:pt idx="1045">
                  <c:v>13.46831131</c:v>
                </c:pt>
                <c:pt idx="1046">
                  <c:v>13.52042007</c:v>
                </c:pt>
                <c:pt idx="1047">
                  <c:v>13.59590435</c:v>
                </c:pt>
                <c:pt idx="1048">
                  <c:v>13.66278553</c:v>
                </c:pt>
                <c:pt idx="1049">
                  <c:v>13.73589611</c:v>
                </c:pt>
                <c:pt idx="1050">
                  <c:v>13.91773033</c:v>
                </c:pt>
                <c:pt idx="1051">
                  <c:v>13.9039259</c:v>
                </c:pt>
                <c:pt idx="1052">
                  <c:v>14.0071373</c:v>
                </c:pt>
                <c:pt idx="1053">
                  <c:v>14.045228</c:v>
                </c:pt>
                <c:pt idx="1054">
                  <c:v>14.14508247</c:v>
                </c:pt>
                <c:pt idx="1055">
                  <c:v>14.24961853</c:v>
                </c:pt>
                <c:pt idx="1056">
                  <c:v>14.28501606</c:v>
                </c:pt>
                <c:pt idx="1057">
                  <c:v>14.34289169</c:v>
                </c:pt>
                <c:pt idx="1058">
                  <c:v>14.36818886</c:v>
                </c:pt>
                <c:pt idx="1059">
                  <c:v>14.43682289</c:v>
                </c:pt>
                <c:pt idx="1060">
                  <c:v>14.43238068</c:v>
                </c:pt>
                <c:pt idx="1061">
                  <c:v>14.50170326</c:v>
                </c:pt>
                <c:pt idx="1062">
                  <c:v>14.51568031</c:v>
                </c:pt>
                <c:pt idx="1063">
                  <c:v>14.54862976</c:v>
                </c:pt>
                <c:pt idx="1064">
                  <c:v>14.56415462</c:v>
                </c:pt>
                <c:pt idx="1065">
                  <c:v>14.56278229</c:v>
                </c:pt>
                <c:pt idx="1066">
                  <c:v>14.5632267</c:v>
                </c:pt>
                <c:pt idx="1067">
                  <c:v>14.5860033</c:v>
                </c:pt>
                <c:pt idx="1068">
                  <c:v>14.62140656</c:v>
                </c:pt>
                <c:pt idx="1069">
                  <c:v>14.55461979</c:v>
                </c:pt>
                <c:pt idx="1070">
                  <c:v>14.58411217</c:v>
                </c:pt>
                <c:pt idx="1071">
                  <c:v>14.59065533</c:v>
                </c:pt>
                <c:pt idx="1072">
                  <c:v>14.63109589</c:v>
                </c:pt>
                <c:pt idx="1073">
                  <c:v>14.56969357</c:v>
                </c:pt>
                <c:pt idx="1074">
                  <c:v>14.55707264</c:v>
                </c:pt>
                <c:pt idx="1075">
                  <c:v>14.52931499</c:v>
                </c:pt>
                <c:pt idx="1076">
                  <c:v>14.5091753</c:v>
                </c:pt>
                <c:pt idx="1077">
                  <c:v>14.50008202</c:v>
                </c:pt>
                <c:pt idx="1078">
                  <c:v>14.46092319</c:v>
                </c:pt>
                <c:pt idx="1079">
                  <c:v>14.43389988</c:v>
                </c:pt>
                <c:pt idx="1080">
                  <c:v>14.39660835</c:v>
                </c:pt>
                <c:pt idx="1081">
                  <c:v>14.43094635</c:v>
                </c:pt>
                <c:pt idx="1082">
                  <c:v>14.33894157</c:v>
                </c:pt>
                <c:pt idx="1083">
                  <c:v>14.31535149</c:v>
                </c:pt>
                <c:pt idx="1084">
                  <c:v>14.33412743</c:v>
                </c:pt>
                <c:pt idx="1085">
                  <c:v>14.27234459</c:v>
                </c:pt>
                <c:pt idx="1086">
                  <c:v>14.25607395</c:v>
                </c:pt>
                <c:pt idx="1087">
                  <c:v>14.2030077</c:v>
                </c:pt>
                <c:pt idx="1088">
                  <c:v>14.21422958</c:v>
                </c:pt>
                <c:pt idx="1089">
                  <c:v>14.15187836</c:v>
                </c:pt>
                <c:pt idx="1090">
                  <c:v>14.12546825</c:v>
                </c:pt>
                <c:pt idx="1091">
                  <c:v>14.08178806</c:v>
                </c:pt>
                <c:pt idx="1092">
                  <c:v>14.06109524</c:v>
                </c:pt>
                <c:pt idx="1093">
                  <c:v>14.05767822</c:v>
                </c:pt>
                <c:pt idx="1094">
                  <c:v>14.00350189</c:v>
                </c:pt>
                <c:pt idx="1095">
                  <c:v>14.02717495</c:v>
                </c:pt>
                <c:pt idx="1096">
                  <c:v>14.01279449</c:v>
                </c:pt>
                <c:pt idx="1097">
                  <c:v>13.99323368</c:v>
                </c:pt>
                <c:pt idx="1098">
                  <c:v>13.9832716</c:v>
                </c:pt>
                <c:pt idx="1099">
                  <c:v>13.98517609</c:v>
                </c:pt>
                <c:pt idx="1100">
                  <c:v>14.00696754</c:v>
                </c:pt>
                <c:pt idx="1101">
                  <c:v>14.01926899</c:v>
                </c:pt>
                <c:pt idx="1102">
                  <c:v>14.08800316</c:v>
                </c:pt>
                <c:pt idx="1103">
                  <c:v>14.09285545</c:v>
                </c:pt>
                <c:pt idx="1104">
                  <c:v>14.1248312</c:v>
                </c:pt>
                <c:pt idx="1105">
                  <c:v>14.16803265</c:v>
                </c:pt>
                <c:pt idx="1106">
                  <c:v>14.23828888</c:v>
                </c:pt>
                <c:pt idx="1107">
                  <c:v>14.32753181</c:v>
                </c:pt>
                <c:pt idx="1108">
                  <c:v>14.37311363</c:v>
                </c:pt>
                <c:pt idx="1109">
                  <c:v>14.4731884</c:v>
                </c:pt>
                <c:pt idx="1110">
                  <c:v>14.55059242</c:v>
                </c:pt>
                <c:pt idx="1111">
                  <c:v>14.6737833</c:v>
                </c:pt>
                <c:pt idx="1112">
                  <c:v>14.75801659</c:v>
                </c:pt>
                <c:pt idx="1113">
                  <c:v>14.91125679</c:v>
                </c:pt>
                <c:pt idx="1114">
                  <c:v>15.05155563</c:v>
                </c:pt>
                <c:pt idx="1115">
                  <c:v>15.20728874</c:v>
                </c:pt>
                <c:pt idx="1116">
                  <c:v>15.40104294</c:v>
                </c:pt>
                <c:pt idx="1117">
                  <c:v>15.56982231</c:v>
                </c:pt>
                <c:pt idx="1118">
                  <c:v>15.76718235</c:v>
                </c:pt>
                <c:pt idx="1119">
                  <c:v>15.99092007</c:v>
                </c:pt>
                <c:pt idx="1120">
                  <c:v>16.2078476</c:v>
                </c:pt>
                <c:pt idx="1121">
                  <c:v>16.46513557</c:v>
                </c:pt>
                <c:pt idx="1122">
                  <c:v>16.68074608</c:v>
                </c:pt>
                <c:pt idx="1123">
                  <c:v>16.96533203</c:v>
                </c:pt>
                <c:pt idx="1124">
                  <c:v>17.23513222</c:v>
                </c:pt>
                <c:pt idx="1125">
                  <c:v>17.56336212</c:v>
                </c:pt>
                <c:pt idx="1126">
                  <c:v>17.85290909</c:v>
                </c:pt>
                <c:pt idx="1127">
                  <c:v>18.23121262</c:v>
                </c:pt>
                <c:pt idx="1128">
                  <c:v>18.59834862</c:v>
                </c:pt>
                <c:pt idx="1129">
                  <c:v>18.92596245</c:v>
                </c:pt>
                <c:pt idx="1130">
                  <c:v>19.29548264</c:v>
                </c:pt>
                <c:pt idx="1131">
                  <c:v>19.70414162</c:v>
                </c:pt>
                <c:pt idx="1132">
                  <c:v>20.16719818</c:v>
                </c:pt>
                <c:pt idx="1133">
                  <c:v>20.58462715</c:v>
                </c:pt>
                <c:pt idx="1134">
                  <c:v>21.01435852</c:v>
                </c:pt>
                <c:pt idx="1135">
                  <c:v>21.5148716</c:v>
                </c:pt>
                <c:pt idx="1136">
                  <c:v>21.93019485</c:v>
                </c:pt>
                <c:pt idx="1137">
                  <c:v>22.46256638</c:v>
                </c:pt>
                <c:pt idx="1138">
                  <c:v>22.9887867</c:v>
                </c:pt>
                <c:pt idx="1139">
                  <c:v>23.51150703</c:v>
                </c:pt>
                <c:pt idx="1140">
                  <c:v>24.06496048</c:v>
                </c:pt>
                <c:pt idx="1141">
                  <c:v>24.60943222</c:v>
                </c:pt>
                <c:pt idx="1142">
                  <c:v>25.20192909</c:v>
                </c:pt>
                <c:pt idx="1143">
                  <c:v>25.75559616</c:v>
                </c:pt>
                <c:pt idx="1144">
                  <c:v>26.35836601</c:v>
                </c:pt>
                <c:pt idx="1145">
                  <c:v>27.00538063</c:v>
                </c:pt>
                <c:pt idx="1146">
                  <c:v>27.63359451</c:v>
                </c:pt>
                <c:pt idx="1147">
                  <c:v>28.26248741</c:v>
                </c:pt>
                <c:pt idx="1148">
                  <c:v>28.87762451</c:v>
                </c:pt>
                <c:pt idx="1149">
                  <c:v>29.55516243</c:v>
                </c:pt>
                <c:pt idx="1150">
                  <c:v>30.22910309</c:v>
                </c:pt>
                <c:pt idx="1151">
                  <c:v>30.90246582</c:v>
                </c:pt>
                <c:pt idx="1152">
                  <c:v>31.60442924</c:v>
                </c:pt>
                <c:pt idx="1153">
                  <c:v>32.30150604</c:v>
                </c:pt>
                <c:pt idx="1154">
                  <c:v>33.0049057</c:v>
                </c:pt>
                <c:pt idx="1155">
                  <c:v>33.68759537</c:v>
                </c:pt>
                <c:pt idx="1156">
                  <c:v>34.43154526</c:v>
                </c:pt>
                <c:pt idx="1157">
                  <c:v>35.14503098</c:v>
                </c:pt>
                <c:pt idx="1158">
                  <c:v>35.86455154</c:v>
                </c:pt>
                <c:pt idx="1159">
                  <c:v>36.66562271</c:v>
                </c:pt>
                <c:pt idx="1160">
                  <c:v>37.35450745</c:v>
                </c:pt>
                <c:pt idx="1161">
                  <c:v>38.06695175</c:v>
                </c:pt>
                <c:pt idx="1162">
                  <c:v>38.80056763</c:v>
                </c:pt>
                <c:pt idx="1163">
                  <c:v>39.55799866</c:v>
                </c:pt>
                <c:pt idx="1164">
                  <c:v>40.31665421</c:v>
                </c:pt>
                <c:pt idx="1165">
                  <c:v>41.05574799</c:v>
                </c:pt>
                <c:pt idx="1166">
                  <c:v>41.84159851</c:v>
                </c:pt>
                <c:pt idx="1167">
                  <c:v>42.53223801</c:v>
                </c:pt>
                <c:pt idx="1168">
                  <c:v>43.27411652</c:v>
                </c:pt>
                <c:pt idx="1169">
                  <c:v>44.01582336</c:v>
                </c:pt>
                <c:pt idx="1170">
                  <c:v>44.76863098</c:v>
                </c:pt>
                <c:pt idx="1171">
                  <c:v>45.52566147</c:v>
                </c:pt>
                <c:pt idx="1172">
                  <c:v>46.26427841</c:v>
                </c:pt>
                <c:pt idx="1173">
                  <c:v>46.98977661</c:v>
                </c:pt>
                <c:pt idx="1174">
                  <c:v>47.66015625</c:v>
                </c:pt>
                <c:pt idx="1175">
                  <c:v>48.42112732</c:v>
                </c:pt>
                <c:pt idx="1176">
                  <c:v>49.14903641</c:v>
                </c:pt>
                <c:pt idx="1177">
                  <c:v>49.84915924</c:v>
                </c:pt>
                <c:pt idx="1178">
                  <c:v>50.56021118</c:v>
                </c:pt>
                <c:pt idx="1179">
                  <c:v>51.25151825</c:v>
                </c:pt>
                <c:pt idx="1180">
                  <c:v>51.96253204</c:v>
                </c:pt>
                <c:pt idx="1181">
                  <c:v>52.63877487</c:v>
                </c:pt>
                <c:pt idx="1182">
                  <c:v>53.30199051</c:v>
                </c:pt>
                <c:pt idx="1183">
                  <c:v>53.95901871</c:v>
                </c:pt>
                <c:pt idx="1184">
                  <c:v>54.64818954</c:v>
                </c:pt>
                <c:pt idx="1185">
                  <c:v>55.34382629</c:v>
                </c:pt>
                <c:pt idx="1186">
                  <c:v>55.94519424</c:v>
                </c:pt>
                <c:pt idx="1187">
                  <c:v>56.59143448</c:v>
                </c:pt>
                <c:pt idx="1188">
                  <c:v>57.24432373</c:v>
                </c:pt>
                <c:pt idx="1189">
                  <c:v>57.89318085</c:v>
                </c:pt>
                <c:pt idx="1190">
                  <c:v>58.54308701</c:v>
                </c:pt>
                <c:pt idx="1191">
                  <c:v>59.12683487</c:v>
                </c:pt>
                <c:pt idx="1192">
                  <c:v>59.71932983</c:v>
                </c:pt>
                <c:pt idx="1193">
                  <c:v>60.29938889</c:v>
                </c:pt>
                <c:pt idx="1194">
                  <c:v>60.91672134</c:v>
                </c:pt>
                <c:pt idx="1195">
                  <c:v>61.45986938</c:v>
                </c:pt>
                <c:pt idx="1196">
                  <c:v>62.04344559</c:v>
                </c:pt>
                <c:pt idx="1197">
                  <c:v>62.64742661</c:v>
                </c:pt>
                <c:pt idx="1198">
                  <c:v>63.16418076</c:v>
                </c:pt>
                <c:pt idx="1199">
                  <c:v>63.69971466</c:v>
                </c:pt>
                <c:pt idx="1200">
                  <c:v>64.21500397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2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300</v>
      </c>
      <c r="B3" s="8">
        <v>19.520219805</v>
      </c>
      <c r="C3" s="8">
        <v>14.95994759</v>
      </c>
      <c r="D3" s="8">
        <v>24.08049202</v>
      </c>
      <c r="E3" s="8">
        <v>44.17187309</v>
      </c>
      <c r="F3" s="8">
        <v>42.67380142</v>
      </c>
      <c r="G3" s="8">
        <v>45.66994476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300.5</v>
      </c>
      <c r="B4" s="9">
        <v>19.960084915</v>
      </c>
      <c r="C4" s="9">
        <v>15.33792877</v>
      </c>
      <c r="D4" s="9">
        <v>24.58224106</v>
      </c>
      <c r="E4" s="9">
        <v>44.395256045</v>
      </c>
      <c r="F4" s="9">
        <v>43.02841568</v>
      </c>
      <c r="G4" s="9">
        <v>45.76209641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301</v>
      </c>
      <c r="B5" s="9">
        <v>23.27978611</v>
      </c>
      <c r="C5" s="9">
        <v>18.79524612</v>
      </c>
      <c r="D5" s="9">
        <v>27.7643261</v>
      </c>
      <c r="E5" s="9">
        <v>44.01395607</v>
      </c>
      <c r="F5" s="9">
        <v>44.3120079</v>
      </c>
      <c r="G5" s="9">
        <v>43.71590424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301.5</v>
      </c>
      <c r="B6" s="9">
        <v>25.274352075</v>
      </c>
      <c r="C6" s="9">
        <v>19.58610916</v>
      </c>
      <c r="D6" s="9">
        <v>30.96259499</v>
      </c>
      <c r="E6" s="9">
        <v>42.80542564</v>
      </c>
      <c r="F6" s="9">
        <v>43.96403503</v>
      </c>
      <c r="G6" s="9">
        <v>41.64681625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302</v>
      </c>
      <c r="B7" s="9">
        <v>26.31812668</v>
      </c>
      <c r="C7" s="9">
        <v>19.65201569</v>
      </c>
      <c r="D7" s="9">
        <v>32.98423767</v>
      </c>
      <c r="E7" s="9">
        <v>42.396747585</v>
      </c>
      <c r="F7" s="9">
        <v>45.58469772</v>
      </c>
      <c r="G7" s="9">
        <v>39.20879745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302.5</v>
      </c>
      <c r="B8" s="9">
        <v>27.41362858</v>
      </c>
      <c r="C8" s="9">
        <v>19.18515587</v>
      </c>
      <c r="D8" s="9">
        <v>35.64210129</v>
      </c>
      <c r="E8" s="9">
        <v>44.09881592</v>
      </c>
      <c r="F8" s="9">
        <v>49.48418427</v>
      </c>
      <c r="G8" s="9">
        <v>38.71344757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303</v>
      </c>
      <c r="B9" s="9">
        <v>27.188214305</v>
      </c>
      <c r="C9" s="9">
        <v>17.02368355</v>
      </c>
      <c r="D9" s="9">
        <v>37.35274506</v>
      </c>
      <c r="E9" s="9">
        <v>42.11471748</v>
      </c>
      <c r="F9" s="9">
        <v>50.78705978</v>
      </c>
      <c r="G9" s="9">
        <v>33.44237518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303.5</v>
      </c>
      <c r="B10" s="9">
        <v>27.34641504</v>
      </c>
      <c r="C10" s="9">
        <v>15.50326633</v>
      </c>
      <c r="D10" s="9">
        <v>39.18956375</v>
      </c>
      <c r="E10" s="9">
        <v>43.973953245</v>
      </c>
      <c r="F10" s="9">
        <v>55.57006454</v>
      </c>
      <c r="G10" s="9">
        <v>32.37784195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304</v>
      </c>
      <c r="B11" s="9">
        <v>26.19934416</v>
      </c>
      <c r="C11" s="9">
        <v>13.57807064</v>
      </c>
      <c r="D11" s="9">
        <v>38.82061768</v>
      </c>
      <c r="E11" s="9">
        <v>47.104269025</v>
      </c>
      <c r="F11" s="9">
        <v>60.08975601</v>
      </c>
      <c r="G11" s="9">
        <v>34.11878204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304.5</v>
      </c>
      <c r="B12" s="9">
        <v>24.699159145</v>
      </c>
      <c r="C12" s="9">
        <v>10.90930843</v>
      </c>
      <c r="D12" s="9">
        <v>38.48900986</v>
      </c>
      <c r="E12" s="9">
        <v>51.010038375</v>
      </c>
      <c r="F12" s="9">
        <v>65.29341888</v>
      </c>
      <c r="G12" s="9">
        <v>36.72665787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305</v>
      </c>
      <c r="B13" s="9">
        <v>22.6094822875</v>
      </c>
      <c r="C13" s="9">
        <v>9.388272285</v>
      </c>
      <c r="D13" s="9">
        <v>35.83069229</v>
      </c>
      <c r="E13" s="9">
        <v>53.426521305</v>
      </c>
      <c r="F13" s="9">
        <v>70.45101929</v>
      </c>
      <c r="G13" s="9">
        <v>36.40202332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305.5</v>
      </c>
      <c r="B14" s="9">
        <v>21.0258958345</v>
      </c>
      <c r="C14" s="9">
        <v>7.216975689</v>
      </c>
      <c r="D14" s="9">
        <v>34.83481598</v>
      </c>
      <c r="E14" s="9">
        <v>56.652267455</v>
      </c>
      <c r="F14" s="9">
        <v>72.71668243</v>
      </c>
      <c r="G14" s="9">
        <v>40.58785248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306</v>
      </c>
      <c r="B15" s="9">
        <v>18.4625282305</v>
      </c>
      <c r="C15" s="9">
        <v>5.089447021</v>
      </c>
      <c r="D15" s="9">
        <v>31.83560944</v>
      </c>
      <c r="E15" s="9">
        <v>62.33623314</v>
      </c>
      <c r="F15" s="9">
        <v>77.05457306</v>
      </c>
      <c r="G15" s="9">
        <v>47.61789322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306.5</v>
      </c>
      <c r="B16" s="9">
        <v>15.4173588745</v>
      </c>
      <c r="C16" s="9">
        <v>4.038678169</v>
      </c>
      <c r="D16" s="9">
        <v>26.79603958</v>
      </c>
      <c r="E16" s="9">
        <v>64.451761245</v>
      </c>
      <c r="F16" s="9">
        <v>77.37281036</v>
      </c>
      <c r="G16" s="9">
        <v>51.53071213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307</v>
      </c>
      <c r="B17" s="9">
        <v>14.5473049875</v>
      </c>
      <c r="C17" s="9">
        <v>3.330848455</v>
      </c>
      <c r="D17" s="9">
        <v>25.76376152</v>
      </c>
      <c r="E17" s="9">
        <v>67.59142113</v>
      </c>
      <c r="F17" s="9">
        <v>81.43952179</v>
      </c>
      <c r="G17" s="9">
        <v>53.74332047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307.5</v>
      </c>
      <c r="B18" s="9">
        <v>10.490904094</v>
      </c>
      <c r="C18" s="9">
        <v>1.548817158</v>
      </c>
      <c r="D18" s="9">
        <v>19.43299103</v>
      </c>
      <c r="E18" s="9">
        <v>69.795495985</v>
      </c>
      <c r="F18" s="9">
        <v>79.86714935</v>
      </c>
      <c r="G18" s="9">
        <v>59.72384262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308</v>
      </c>
      <c r="B19" s="9">
        <v>9.7177628565</v>
      </c>
      <c r="C19" s="9">
        <v>0.948663533</v>
      </c>
      <c r="D19" s="9">
        <v>18.48686218</v>
      </c>
      <c r="E19" s="9">
        <v>70.981941225</v>
      </c>
      <c r="F19" s="9">
        <v>78.14805603</v>
      </c>
      <c r="G19" s="9">
        <v>63.81582642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308.5</v>
      </c>
      <c r="B20" s="9">
        <v>9.13190031</v>
      </c>
      <c r="C20" s="9">
        <v>4.22249794</v>
      </c>
      <c r="D20" s="9">
        <v>14.04130268</v>
      </c>
      <c r="E20" s="9">
        <v>72.158245085</v>
      </c>
      <c r="F20" s="9">
        <v>77.33305359</v>
      </c>
      <c r="G20" s="9">
        <v>66.98343658</v>
      </c>
    </row>
    <row r="21" ht="15" spans="1:7">
      <c r="A21" s="7">
        <v>309</v>
      </c>
      <c r="B21" s="9">
        <v>8.146849633</v>
      </c>
      <c r="C21" s="9">
        <v>3.488903046</v>
      </c>
      <c r="D21" s="9">
        <v>12.80479622</v>
      </c>
      <c r="E21" s="9">
        <v>74.40555954</v>
      </c>
      <c r="F21" s="9">
        <v>79.39038849</v>
      </c>
      <c r="G21" s="9">
        <v>69.42073059</v>
      </c>
    </row>
    <row r="22" ht="15.6" customHeight="1" spans="1:7">
      <c r="A22" s="7">
        <v>309.5</v>
      </c>
      <c r="B22" s="9">
        <v>5.950236796</v>
      </c>
      <c r="C22" s="9">
        <v>1.861618042</v>
      </c>
      <c r="D22" s="9">
        <v>10.03885555</v>
      </c>
      <c r="E22" s="9">
        <v>75.47621536</v>
      </c>
      <c r="F22" s="9">
        <v>77.81070709</v>
      </c>
      <c r="G22" s="9">
        <v>73.14172363</v>
      </c>
    </row>
    <row r="23" ht="15" spans="1:7">
      <c r="A23" s="7">
        <v>310</v>
      </c>
      <c r="B23" s="9">
        <v>5.574387729</v>
      </c>
      <c r="C23" s="9">
        <v>1.341667533</v>
      </c>
      <c r="D23" s="9">
        <v>9.807107925</v>
      </c>
      <c r="E23" s="9">
        <v>77.642333985</v>
      </c>
      <c r="F23" s="9">
        <v>78.16985321</v>
      </c>
      <c r="G23" s="9">
        <v>77.11481476</v>
      </c>
    </row>
    <row r="24" ht="15" spans="1:7">
      <c r="A24" s="7">
        <v>310.5</v>
      </c>
      <c r="B24" s="9">
        <v>4.287937939</v>
      </c>
      <c r="C24" s="9">
        <v>1.539765954</v>
      </c>
      <c r="D24" s="9">
        <v>7.036109924</v>
      </c>
      <c r="E24" s="9">
        <v>80.953430175</v>
      </c>
      <c r="F24" s="9">
        <v>80.33773041</v>
      </c>
      <c r="G24" s="9">
        <v>81.56912994</v>
      </c>
    </row>
    <row r="25" ht="15" spans="1:7">
      <c r="A25" s="7">
        <v>311</v>
      </c>
      <c r="B25" s="9">
        <v>5.392114401</v>
      </c>
      <c r="C25" s="9">
        <v>4.131932259</v>
      </c>
      <c r="D25" s="9">
        <v>6.652296543</v>
      </c>
      <c r="E25" s="9">
        <v>83.983543395</v>
      </c>
      <c r="F25" s="9">
        <v>84.59973907</v>
      </c>
      <c r="G25" s="9">
        <v>83.36734772</v>
      </c>
    </row>
    <row r="26" ht="15" spans="1:7">
      <c r="A26" s="7">
        <v>311.5</v>
      </c>
      <c r="B26" s="9">
        <v>3.5330049995</v>
      </c>
      <c r="C26" s="9">
        <v>1.32956934</v>
      </c>
      <c r="D26" s="9">
        <v>5.736440659</v>
      </c>
      <c r="E26" s="9">
        <v>85.15594864</v>
      </c>
      <c r="F26" s="9">
        <v>85.60813141</v>
      </c>
      <c r="G26" s="9">
        <v>84.70376587</v>
      </c>
    </row>
    <row r="27" ht="15" spans="1:7">
      <c r="A27" s="7">
        <v>312</v>
      </c>
      <c r="B27" s="9">
        <v>2.063356616</v>
      </c>
      <c r="C27" s="9">
        <v>-0.092447802</v>
      </c>
      <c r="D27" s="9">
        <v>4.219161034</v>
      </c>
      <c r="E27" s="9">
        <v>89.032348635</v>
      </c>
      <c r="F27" s="9">
        <v>89.27915955</v>
      </c>
      <c r="G27" s="9">
        <v>88.78553772</v>
      </c>
    </row>
    <row r="28" ht="15" spans="1:7">
      <c r="A28" s="7">
        <v>312.5</v>
      </c>
      <c r="B28" s="9">
        <v>1.174590148</v>
      </c>
      <c r="C28" s="9">
        <v>-0.189698145</v>
      </c>
      <c r="D28" s="9">
        <v>2.538878441</v>
      </c>
      <c r="E28" s="9">
        <v>89.294563295</v>
      </c>
      <c r="F28" s="9">
        <v>87.61253357</v>
      </c>
      <c r="G28" s="9">
        <v>90.97659302</v>
      </c>
    </row>
    <row r="29" ht="15" spans="1:7">
      <c r="A29" s="7">
        <v>313</v>
      </c>
      <c r="B29" s="9">
        <v>0.859520495</v>
      </c>
      <c r="C29" s="9">
        <v>-1.362162471</v>
      </c>
      <c r="D29" s="9">
        <v>3.081203461</v>
      </c>
      <c r="E29" s="9">
        <v>91.390499115</v>
      </c>
      <c r="F29" s="9">
        <v>89.41479492</v>
      </c>
      <c r="G29" s="9">
        <v>93.36620331</v>
      </c>
    </row>
    <row r="30" ht="15" spans="1:7">
      <c r="A30" s="7">
        <v>313.5</v>
      </c>
      <c r="B30" s="9">
        <v>1.0610489845</v>
      </c>
      <c r="C30" s="9">
        <v>-0.702491045</v>
      </c>
      <c r="D30" s="9">
        <v>2.824589014</v>
      </c>
      <c r="E30" s="9">
        <v>94.67562103</v>
      </c>
      <c r="F30" s="9">
        <v>94.95851898</v>
      </c>
      <c r="G30" s="9">
        <v>94.39272308</v>
      </c>
    </row>
    <row r="31" ht="15" spans="1:7">
      <c r="A31" s="7">
        <v>314</v>
      </c>
      <c r="B31" s="9">
        <v>0.6631015725</v>
      </c>
      <c r="C31" s="9">
        <v>-0.099025212</v>
      </c>
      <c r="D31" s="9">
        <v>1.425228357</v>
      </c>
      <c r="E31" s="9">
        <v>93.20643616</v>
      </c>
      <c r="F31" s="9">
        <v>91.91016388</v>
      </c>
      <c r="G31" s="9">
        <v>94.50270844</v>
      </c>
    </row>
    <row r="32" ht="15" spans="1:7">
      <c r="A32" s="7">
        <v>314.5</v>
      </c>
      <c r="B32" s="9">
        <v>4.1569066045</v>
      </c>
      <c r="C32" s="9">
        <v>4.265202522</v>
      </c>
      <c r="D32" s="9">
        <v>4.048610687</v>
      </c>
      <c r="E32" s="9">
        <v>94.68606567</v>
      </c>
      <c r="F32" s="9">
        <v>94.46858215</v>
      </c>
      <c r="G32" s="9">
        <v>94.90354919</v>
      </c>
    </row>
    <row r="33" ht="15" spans="1:7">
      <c r="A33" s="7">
        <v>315</v>
      </c>
      <c r="B33" s="9">
        <v>2.0152369735</v>
      </c>
      <c r="C33" s="9">
        <v>1.549308538</v>
      </c>
      <c r="D33" s="9">
        <v>2.481165409</v>
      </c>
      <c r="E33" s="9">
        <v>95.414463045</v>
      </c>
      <c r="F33" s="9">
        <v>96.21651459</v>
      </c>
      <c r="G33" s="9">
        <v>94.6124115</v>
      </c>
    </row>
    <row r="34" ht="15" spans="1:7">
      <c r="A34" s="7">
        <v>315.5</v>
      </c>
      <c r="B34" s="9">
        <v>1.665773332</v>
      </c>
      <c r="C34" s="9">
        <v>1.272019267</v>
      </c>
      <c r="D34" s="9">
        <v>2.059527397</v>
      </c>
      <c r="E34" s="9">
        <v>95.73061371</v>
      </c>
      <c r="F34" s="9">
        <v>95.00553894</v>
      </c>
      <c r="G34" s="9">
        <v>96.45568848</v>
      </c>
    </row>
    <row r="35" ht="15" spans="1:7">
      <c r="A35" s="7">
        <v>316</v>
      </c>
      <c r="B35" s="9">
        <v>0.895292513</v>
      </c>
      <c r="C35" s="9">
        <v>-0.196696416</v>
      </c>
      <c r="D35" s="9">
        <v>1.987281442</v>
      </c>
      <c r="E35" s="9">
        <v>95.087760925</v>
      </c>
      <c r="F35" s="9">
        <v>95.14521027</v>
      </c>
      <c r="G35" s="9">
        <v>95.03031158</v>
      </c>
    </row>
    <row r="36" ht="15" spans="1:7">
      <c r="A36" s="7">
        <v>316.5</v>
      </c>
      <c r="B36" s="9">
        <v>2.6049003605</v>
      </c>
      <c r="C36" s="9">
        <v>0.40597868</v>
      </c>
      <c r="D36" s="9">
        <v>4.803822041</v>
      </c>
      <c r="E36" s="9">
        <v>93.96002197</v>
      </c>
      <c r="F36" s="9">
        <v>95.10531616</v>
      </c>
      <c r="G36" s="9">
        <v>92.81472778</v>
      </c>
    </row>
    <row r="37" ht="15" spans="1:7">
      <c r="A37" s="7">
        <v>317</v>
      </c>
      <c r="B37" s="9">
        <v>4.3214422465</v>
      </c>
      <c r="C37" s="9">
        <v>2.782924891</v>
      </c>
      <c r="D37" s="9">
        <v>5.859959602</v>
      </c>
      <c r="E37" s="9">
        <v>93.35486984</v>
      </c>
      <c r="F37" s="9">
        <v>97.72099304</v>
      </c>
      <c r="G37" s="9">
        <v>88.98874664</v>
      </c>
    </row>
    <row r="38" ht="15" spans="1:7">
      <c r="A38" s="7">
        <v>317.5</v>
      </c>
      <c r="B38" s="9">
        <v>3.9116809515</v>
      </c>
      <c r="C38" s="9">
        <v>0.480526954</v>
      </c>
      <c r="D38" s="9">
        <v>7.342834949</v>
      </c>
      <c r="E38" s="9">
        <v>93.918548585</v>
      </c>
      <c r="F38" s="9">
        <v>97.34401703</v>
      </c>
      <c r="G38" s="9">
        <v>90.49308014</v>
      </c>
    </row>
    <row r="39" ht="15" spans="1:7">
      <c r="A39" s="7">
        <v>318</v>
      </c>
      <c r="B39" s="9">
        <v>5.6635844705</v>
      </c>
      <c r="C39" s="9">
        <v>2.760678768</v>
      </c>
      <c r="D39" s="9">
        <v>8.566490173</v>
      </c>
      <c r="E39" s="9">
        <v>89.18032074</v>
      </c>
      <c r="F39" s="9">
        <v>94.60169983</v>
      </c>
      <c r="G39" s="9">
        <v>83.75894165</v>
      </c>
    </row>
    <row r="40" ht="15" spans="1:7">
      <c r="A40" s="7">
        <v>318.5</v>
      </c>
      <c r="B40" s="9">
        <v>5.7787284545</v>
      </c>
      <c r="C40" s="9">
        <v>-0.402048171</v>
      </c>
      <c r="D40" s="9">
        <v>11.95950508</v>
      </c>
      <c r="E40" s="9">
        <v>87.310020445</v>
      </c>
      <c r="F40" s="9">
        <v>93.98083496</v>
      </c>
      <c r="G40" s="9">
        <v>80.63920593</v>
      </c>
    </row>
    <row r="41" ht="15" spans="1:7">
      <c r="A41" s="7">
        <v>319</v>
      </c>
      <c r="B41" s="9">
        <v>8.65014112</v>
      </c>
      <c r="C41" s="9">
        <v>2.62660861</v>
      </c>
      <c r="D41" s="9">
        <v>14.67367363</v>
      </c>
      <c r="E41" s="9">
        <v>85.898395535</v>
      </c>
      <c r="F41" s="9">
        <v>92.63791656</v>
      </c>
      <c r="G41" s="9">
        <v>79.15887451</v>
      </c>
    </row>
    <row r="42" ht="15" spans="1:7">
      <c r="A42" s="7">
        <v>319.5</v>
      </c>
      <c r="B42" s="9">
        <v>10.730805159</v>
      </c>
      <c r="C42" s="9">
        <v>4.684604168</v>
      </c>
      <c r="D42" s="9">
        <v>16.77700615</v>
      </c>
      <c r="E42" s="9">
        <v>82.46060181</v>
      </c>
      <c r="F42" s="9">
        <v>88.69270325</v>
      </c>
      <c r="G42" s="9">
        <v>76.22850037</v>
      </c>
    </row>
    <row r="43" ht="15" spans="1:7">
      <c r="A43" s="7">
        <v>320</v>
      </c>
      <c r="B43" s="9">
        <v>12.032245396</v>
      </c>
      <c r="C43" s="9">
        <v>4.745763302</v>
      </c>
      <c r="D43" s="9">
        <v>19.31872749</v>
      </c>
      <c r="E43" s="9">
        <v>75.760276795</v>
      </c>
      <c r="F43" s="9">
        <v>84.59273529</v>
      </c>
      <c r="G43" s="9">
        <v>66.9278183</v>
      </c>
    </row>
    <row r="44" ht="15" spans="1:7">
      <c r="A44" s="7">
        <v>320.5</v>
      </c>
      <c r="B44" s="9">
        <v>14.087611676</v>
      </c>
      <c r="C44" s="9">
        <v>7.299452782</v>
      </c>
      <c r="D44" s="9">
        <v>20.87577057</v>
      </c>
      <c r="E44" s="9">
        <v>76.578971865</v>
      </c>
      <c r="F44" s="9">
        <v>84.55144501</v>
      </c>
      <c r="G44" s="9">
        <v>68.60649872</v>
      </c>
    </row>
    <row r="45" ht="15" spans="1:7">
      <c r="A45" s="7">
        <v>321</v>
      </c>
      <c r="B45" s="9">
        <v>14.5352222925</v>
      </c>
      <c r="C45" s="9">
        <v>7.239916325</v>
      </c>
      <c r="D45" s="9">
        <v>21.83052826</v>
      </c>
      <c r="E45" s="9">
        <v>72.603458405</v>
      </c>
      <c r="F45" s="9">
        <v>77.92420197</v>
      </c>
      <c r="G45" s="9">
        <v>67.28271484</v>
      </c>
    </row>
    <row r="46" ht="15" spans="1:7">
      <c r="A46" s="7">
        <v>321.5</v>
      </c>
      <c r="B46" s="9">
        <v>14.23123598</v>
      </c>
      <c r="C46" s="9">
        <v>6.68017292</v>
      </c>
      <c r="D46" s="9">
        <v>21.78229904</v>
      </c>
      <c r="E46" s="9">
        <v>74.08471298</v>
      </c>
      <c r="F46" s="9">
        <v>79.94833374</v>
      </c>
      <c r="G46" s="9">
        <v>68.22109222</v>
      </c>
    </row>
    <row r="47" ht="15" spans="1:7">
      <c r="A47" s="7">
        <v>322</v>
      </c>
      <c r="B47" s="9">
        <v>12.664988041</v>
      </c>
      <c r="C47" s="9">
        <v>6.346320152</v>
      </c>
      <c r="D47" s="9">
        <v>18.98365593</v>
      </c>
      <c r="E47" s="9">
        <v>75.56511688</v>
      </c>
      <c r="F47" s="9">
        <v>81.24504089</v>
      </c>
      <c r="G47" s="9">
        <v>69.88519287</v>
      </c>
    </row>
    <row r="48" ht="15" spans="1:7">
      <c r="A48" s="7">
        <v>322.5</v>
      </c>
      <c r="B48" s="9">
        <v>13.513368368</v>
      </c>
      <c r="C48" s="9">
        <v>7.794009686</v>
      </c>
      <c r="D48" s="9">
        <v>19.23272705</v>
      </c>
      <c r="E48" s="9">
        <v>77.31518936</v>
      </c>
      <c r="F48" s="9">
        <v>83.1999588</v>
      </c>
      <c r="G48" s="9">
        <v>71.43041992</v>
      </c>
    </row>
    <row r="49" ht="15" spans="1:7">
      <c r="A49" s="7">
        <v>323</v>
      </c>
      <c r="B49" s="9">
        <v>10.129066942</v>
      </c>
      <c r="C49" s="9">
        <v>4.557494164</v>
      </c>
      <c r="D49" s="9">
        <v>15.70063972</v>
      </c>
      <c r="E49" s="9">
        <v>81.748615265</v>
      </c>
      <c r="F49" s="9">
        <v>87.96244812</v>
      </c>
      <c r="G49" s="9">
        <v>75.53478241</v>
      </c>
    </row>
    <row r="50" ht="15" spans="1:7">
      <c r="A50" s="7">
        <v>323.5</v>
      </c>
      <c r="B50" s="9">
        <v>9.65984893</v>
      </c>
      <c r="C50" s="9">
        <v>4.59585619</v>
      </c>
      <c r="D50" s="9">
        <v>14.72384167</v>
      </c>
      <c r="E50" s="9">
        <v>84.730213165</v>
      </c>
      <c r="F50" s="9">
        <v>88.5440979</v>
      </c>
      <c r="G50" s="9">
        <v>80.91632843</v>
      </c>
    </row>
    <row r="51" ht="15" spans="1:7">
      <c r="A51" s="7">
        <v>324</v>
      </c>
      <c r="B51" s="9">
        <v>8.00398278</v>
      </c>
      <c r="C51" s="9">
        <v>4.18563509</v>
      </c>
      <c r="D51" s="9">
        <v>11.82233047</v>
      </c>
      <c r="E51" s="9">
        <v>85.793663025</v>
      </c>
      <c r="F51" s="9">
        <v>88.11846924</v>
      </c>
      <c r="G51" s="9">
        <v>83.46885681</v>
      </c>
    </row>
    <row r="52" ht="15" spans="1:7">
      <c r="A52" s="7">
        <v>324.5</v>
      </c>
      <c r="B52" s="9">
        <v>6.9604279995</v>
      </c>
      <c r="C52" s="9">
        <v>4.486472607</v>
      </c>
      <c r="D52" s="9">
        <v>9.434383392</v>
      </c>
      <c r="E52" s="9">
        <v>89.081119535</v>
      </c>
      <c r="F52" s="9">
        <v>91.7062149</v>
      </c>
      <c r="G52" s="9">
        <v>86.45602417</v>
      </c>
    </row>
    <row r="53" ht="15" spans="1:7">
      <c r="A53" s="7">
        <v>325</v>
      </c>
      <c r="B53" s="9">
        <v>5.9907408975</v>
      </c>
      <c r="C53" s="9">
        <v>1.935096025</v>
      </c>
      <c r="D53" s="9">
        <v>10.04638577</v>
      </c>
      <c r="E53" s="9">
        <v>92.269042965</v>
      </c>
      <c r="F53" s="9">
        <v>94.68076324</v>
      </c>
      <c r="G53" s="9">
        <v>89.85732269</v>
      </c>
    </row>
    <row r="54" ht="15" spans="1:7">
      <c r="A54" s="7">
        <v>325.5</v>
      </c>
      <c r="B54" s="9">
        <v>4.5596999525</v>
      </c>
      <c r="C54" s="9">
        <v>1.202824473</v>
      </c>
      <c r="D54" s="9">
        <v>7.916575432</v>
      </c>
      <c r="E54" s="9">
        <v>92.700611115</v>
      </c>
      <c r="F54" s="9">
        <v>96.36342621</v>
      </c>
      <c r="G54" s="9">
        <v>89.03779602</v>
      </c>
    </row>
    <row r="55" ht="15" spans="1:7">
      <c r="A55" s="7">
        <v>326</v>
      </c>
      <c r="B55" s="8">
        <v>5.86740005</v>
      </c>
      <c r="C55" s="8">
        <v>2.951597929</v>
      </c>
      <c r="D55" s="8">
        <v>8.783202171</v>
      </c>
      <c r="E55" s="8">
        <v>92.750499725</v>
      </c>
      <c r="F55" s="8">
        <v>94.48350525</v>
      </c>
      <c r="G55" s="8">
        <v>91.0174942</v>
      </c>
    </row>
    <row r="56" ht="15" spans="1:7">
      <c r="A56" s="7">
        <v>326.5</v>
      </c>
      <c r="B56" s="8">
        <v>6.6000226735</v>
      </c>
      <c r="C56" s="8">
        <v>3.570967436</v>
      </c>
      <c r="D56" s="8">
        <v>9.629077911</v>
      </c>
      <c r="E56" s="8">
        <v>94.14385605</v>
      </c>
      <c r="F56" s="8">
        <v>99.23001862</v>
      </c>
      <c r="G56" s="8">
        <v>89.05769348</v>
      </c>
    </row>
    <row r="57" ht="15" spans="1:7">
      <c r="A57" s="7">
        <v>327</v>
      </c>
      <c r="B57" s="8">
        <v>6.9149072175</v>
      </c>
      <c r="C57" s="8">
        <v>2.197677135</v>
      </c>
      <c r="D57" s="8">
        <v>11.6321373</v>
      </c>
      <c r="E57" s="8">
        <v>92.143329625</v>
      </c>
      <c r="F57" s="8">
        <v>98.72838593</v>
      </c>
      <c r="G57" s="8">
        <v>85.55827332</v>
      </c>
    </row>
    <row r="58" ht="15" spans="1:7">
      <c r="A58" s="7">
        <v>327.5</v>
      </c>
      <c r="B58" s="8">
        <v>9.0234045975</v>
      </c>
      <c r="C58" s="8">
        <v>3.553385735</v>
      </c>
      <c r="D58" s="8">
        <v>14.49342346</v>
      </c>
      <c r="E58" s="8">
        <v>87.1679039</v>
      </c>
      <c r="F58" s="8">
        <v>95.0381546</v>
      </c>
      <c r="G58" s="8">
        <v>79.2976532</v>
      </c>
    </row>
    <row r="59" ht="15" spans="1:7">
      <c r="A59" s="7">
        <v>328</v>
      </c>
      <c r="B59" s="8">
        <v>11.2402660835</v>
      </c>
      <c r="C59" s="8">
        <v>5.532825947</v>
      </c>
      <c r="D59" s="8">
        <v>16.94770622</v>
      </c>
      <c r="E59" s="8">
        <v>82.867527005</v>
      </c>
      <c r="F59" s="8">
        <v>89.51279449</v>
      </c>
      <c r="G59" s="8">
        <v>76.22225952</v>
      </c>
    </row>
    <row r="60" ht="15" spans="1:7">
      <c r="A60" s="7">
        <v>328.5</v>
      </c>
      <c r="B60" s="8">
        <v>13.85190749</v>
      </c>
      <c r="C60" s="8">
        <v>4.7061553</v>
      </c>
      <c r="D60" s="8">
        <v>22.99765968</v>
      </c>
      <c r="E60" s="8">
        <v>80.354675295</v>
      </c>
      <c r="F60" s="8">
        <v>91.30838776</v>
      </c>
      <c r="G60" s="8">
        <v>69.40096283</v>
      </c>
    </row>
    <row r="61" ht="15" spans="1:7">
      <c r="A61" s="7">
        <v>329</v>
      </c>
      <c r="B61" s="8">
        <v>16.24972081</v>
      </c>
      <c r="C61" s="8">
        <v>5.98323679</v>
      </c>
      <c r="D61" s="8">
        <v>26.51620483</v>
      </c>
      <c r="E61" s="8">
        <v>76.54100418</v>
      </c>
      <c r="F61" s="8">
        <v>85.62773132</v>
      </c>
      <c r="G61" s="8">
        <v>67.45427704</v>
      </c>
    </row>
    <row r="62" ht="15" spans="1:7">
      <c r="A62" s="7">
        <v>329.5</v>
      </c>
      <c r="B62" s="8">
        <v>19.47250271</v>
      </c>
      <c r="C62" s="8">
        <v>9.14932251</v>
      </c>
      <c r="D62" s="8">
        <v>29.79568291</v>
      </c>
      <c r="E62" s="8">
        <v>70.54149818</v>
      </c>
      <c r="F62" s="8">
        <v>81.67572021</v>
      </c>
      <c r="G62" s="8">
        <v>59.40727615</v>
      </c>
    </row>
    <row r="63" ht="15" spans="1:7">
      <c r="A63" s="7">
        <v>330</v>
      </c>
      <c r="B63" s="8">
        <v>23.69446278</v>
      </c>
      <c r="C63" s="8">
        <v>12.2847271</v>
      </c>
      <c r="D63" s="8">
        <v>35.10419846</v>
      </c>
      <c r="E63" s="8">
        <v>66.98505783</v>
      </c>
      <c r="F63" s="8">
        <v>79.28607178</v>
      </c>
      <c r="G63" s="8">
        <v>54.68404388</v>
      </c>
    </row>
    <row r="64" ht="15" spans="1:7">
      <c r="A64" s="7">
        <v>330.5</v>
      </c>
      <c r="B64" s="8">
        <v>24.47272873</v>
      </c>
      <c r="C64" s="8">
        <v>11.25689697</v>
      </c>
      <c r="D64" s="8">
        <v>37.68856049</v>
      </c>
      <c r="E64" s="8">
        <v>62.34468651</v>
      </c>
      <c r="F64" s="8">
        <v>74.12335968</v>
      </c>
      <c r="G64" s="8">
        <v>50.56601334</v>
      </c>
    </row>
    <row r="65" ht="15" spans="1:7">
      <c r="A65" s="7">
        <v>331</v>
      </c>
      <c r="B65" s="8">
        <v>28.15972805</v>
      </c>
      <c r="C65" s="8">
        <v>16.52007103</v>
      </c>
      <c r="D65" s="8">
        <v>39.79938507</v>
      </c>
      <c r="E65" s="8">
        <v>59.603107455</v>
      </c>
      <c r="F65" s="8">
        <v>71.7511673</v>
      </c>
      <c r="G65" s="8">
        <v>47.45504761</v>
      </c>
    </row>
    <row r="66" ht="15" spans="1:7">
      <c r="A66" s="7">
        <v>331.5</v>
      </c>
      <c r="B66" s="8">
        <v>28.252763275</v>
      </c>
      <c r="C66" s="8">
        <v>14.95740414</v>
      </c>
      <c r="D66" s="8">
        <v>41.54812241</v>
      </c>
      <c r="E66" s="8">
        <v>58.949157715</v>
      </c>
      <c r="F66" s="8">
        <v>72.005867</v>
      </c>
      <c r="G66" s="8">
        <v>45.89244843</v>
      </c>
    </row>
    <row r="67" ht="15" spans="1:7">
      <c r="A67" s="7">
        <v>332</v>
      </c>
      <c r="B67" s="8">
        <v>28.44521713</v>
      </c>
      <c r="C67" s="8">
        <v>14.63399124</v>
      </c>
      <c r="D67" s="8">
        <v>42.25644302</v>
      </c>
      <c r="E67" s="8">
        <v>58.77751541</v>
      </c>
      <c r="F67" s="8">
        <v>71.04902649</v>
      </c>
      <c r="G67" s="8">
        <v>46.50600433</v>
      </c>
    </row>
    <row r="68" ht="15" spans="1:7">
      <c r="A68" s="7">
        <v>332.5</v>
      </c>
      <c r="B68" s="8">
        <v>27.75801468</v>
      </c>
      <c r="C68" s="8">
        <v>13.95970917</v>
      </c>
      <c r="D68" s="8">
        <v>41.55632019</v>
      </c>
      <c r="E68" s="8">
        <v>59.55303574</v>
      </c>
      <c r="F68" s="8">
        <v>71.07792664</v>
      </c>
      <c r="G68" s="8">
        <v>48.02814484</v>
      </c>
    </row>
    <row r="69" ht="15" spans="1:7">
      <c r="A69" s="7">
        <v>333</v>
      </c>
      <c r="B69" s="8">
        <v>25.40545082</v>
      </c>
      <c r="C69" s="8">
        <v>11.35105133</v>
      </c>
      <c r="D69" s="8">
        <v>39.45985031</v>
      </c>
      <c r="E69" s="8">
        <v>60.9762764</v>
      </c>
      <c r="F69" s="8">
        <v>72.89341736</v>
      </c>
      <c r="G69" s="8">
        <v>49.05913544</v>
      </c>
    </row>
    <row r="70" ht="15" spans="1:7">
      <c r="A70" s="7">
        <v>333.5</v>
      </c>
      <c r="B70" s="8">
        <v>26.550867555</v>
      </c>
      <c r="C70" s="8">
        <v>14.67512989</v>
      </c>
      <c r="D70" s="8">
        <v>38.42660522</v>
      </c>
      <c r="E70" s="8">
        <v>61.11091995</v>
      </c>
      <c r="F70" s="8">
        <v>71.81382751</v>
      </c>
      <c r="G70" s="8">
        <v>50.40801239</v>
      </c>
    </row>
    <row r="71" ht="15" spans="1:7">
      <c r="A71" s="7">
        <v>334</v>
      </c>
      <c r="B71" s="8">
        <v>24.252625465</v>
      </c>
      <c r="C71" s="8">
        <v>12.48606682</v>
      </c>
      <c r="D71" s="8">
        <v>36.01918411</v>
      </c>
      <c r="E71" s="8">
        <v>62.497819905</v>
      </c>
      <c r="F71" s="8">
        <v>72.39950562</v>
      </c>
      <c r="G71" s="8">
        <v>52.59613419</v>
      </c>
    </row>
    <row r="72" ht="15" spans="1:7">
      <c r="A72" s="7">
        <v>334.5</v>
      </c>
      <c r="B72" s="8">
        <v>22.386122705</v>
      </c>
      <c r="C72" s="8">
        <v>10.4756794</v>
      </c>
      <c r="D72" s="8">
        <v>34.29656601</v>
      </c>
      <c r="E72" s="8">
        <v>64.15530014</v>
      </c>
      <c r="F72" s="8">
        <v>76.15216064</v>
      </c>
      <c r="G72" s="8">
        <v>52.15843964</v>
      </c>
    </row>
    <row r="73" ht="15" spans="1:7">
      <c r="A73" s="7">
        <v>335</v>
      </c>
      <c r="B73" s="8">
        <v>21.085164547</v>
      </c>
      <c r="C73" s="8">
        <v>9.495676994</v>
      </c>
      <c r="D73" s="8">
        <v>32.6746521</v>
      </c>
      <c r="E73" s="8">
        <v>65.81700897</v>
      </c>
      <c r="F73" s="8">
        <v>77.66098022</v>
      </c>
      <c r="G73" s="8">
        <v>53.97303772</v>
      </c>
    </row>
    <row r="74" ht="15" spans="1:7">
      <c r="A74" s="7">
        <v>335.5</v>
      </c>
      <c r="B74" s="8">
        <v>20.5745296485</v>
      </c>
      <c r="C74" s="8">
        <v>8.890216827</v>
      </c>
      <c r="D74" s="8">
        <v>32.25884247</v>
      </c>
      <c r="E74" s="8">
        <v>65.0295372</v>
      </c>
      <c r="F74" s="8">
        <v>75.76313019</v>
      </c>
      <c r="G74" s="8">
        <v>54.29594421</v>
      </c>
    </row>
    <row r="75" ht="15" spans="1:7">
      <c r="A75" s="7">
        <v>336</v>
      </c>
      <c r="B75" s="8">
        <v>20.7347507475</v>
      </c>
      <c r="C75" s="8">
        <v>9.291584015</v>
      </c>
      <c r="D75" s="8">
        <v>32.17791748</v>
      </c>
      <c r="E75" s="8">
        <v>67.29345131</v>
      </c>
      <c r="F75" s="8">
        <v>78.35057068</v>
      </c>
      <c r="G75" s="8">
        <v>56.23633194</v>
      </c>
    </row>
    <row r="76" ht="15" spans="1:7">
      <c r="A76" s="7">
        <v>336.5</v>
      </c>
      <c r="B76" s="8">
        <v>19.9828405385</v>
      </c>
      <c r="C76" s="8">
        <v>8.926538467</v>
      </c>
      <c r="D76" s="8">
        <v>31.03914261</v>
      </c>
      <c r="E76" s="8">
        <v>68.86807251</v>
      </c>
      <c r="F76" s="8">
        <v>82.21921539</v>
      </c>
      <c r="G76" s="8">
        <v>55.51692963</v>
      </c>
    </row>
    <row r="77" ht="15" spans="1:7">
      <c r="A77" s="7">
        <v>337</v>
      </c>
      <c r="B77" s="8">
        <v>18.684244873</v>
      </c>
      <c r="C77" s="8">
        <v>6.658204556</v>
      </c>
      <c r="D77" s="8">
        <v>30.71028519</v>
      </c>
      <c r="E77" s="8">
        <v>70.837768555</v>
      </c>
      <c r="F77" s="8">
        <v>82.93339539</v>
      </c>
      <c r="G77" s="8">
        <v>58.74214172</v>
      </c>
    </row>
    <row r="78" ht="15" spans="1:7">
      <c r="A78" s="7">
        <v>337.5</v>
      </c>
      <c r="B78" s="8">
        <v>17.723356726</v>
      </c>
      <c r="C78" s="8">
        <v>6.567559242</v>
      </c>
      <c r="D78" s="8">
        <v>28.87915421</v>
      </c>
      <c r="E78" s="8">
        <v>71.74914169</v>
      </c>
      <c r="F78" s="8">
        <v>86.05239868</v>
      </c>
      <c r="G78" s="8">
        <v>57.4458847</v>
      </c>
    </row>
    <row r="79" ht="15" spans="1:7">
      <c r="A79" s="7">
        <v>338</v>
      </c>
      <c r="B79" s="8">
        <v>18.145948889</v>
      </c>
      <c r="C79" s="8">
        <v>8.135659218</v>
      </c>
      <c r="D79" s="8">
        <v>28.15623856</v>
      </c>
      <c r="E79" s="8">
        <v>72.86293411</v>
      </c>
      <c r="F79" s="8">
        <v>85.96458435</v>
      </c>
      <c r="G79" s="8">
        <v>59.76128387</v>
      </c>
    </row>
    <row r="80" ht="15" spans="1:7">
      <c r="A80" s="7">
        <v>338.5</v>
      </c>
      <c r="B80" s="8">
        <v>15.73408389</v>
      </c>
      <c r="C80" s="8">
        <v>3.89598608</v>
      </c>
      <c r="D80" s="8">
        <v>27.5721817</v>
      </c>
      <c r="E80" s="8">
        <v>77.032873155</v>
      </c>
      <c r="F80" s="8">
        <v>91.13140106</v>
      </c>
      <c r="G80" s="8">
        <v>62.93434525</v>
      </c>
    </row>
    <row r="81" ht="15" spans="1:7">
      <c r="A81" s="7">
        <v>339</v>
      </c>
      <c r="B81" s="8">
        <v>14.2133770005</v>
      </c>
      <c r="C81" s="8">
        <v>4.098180771</v>
      </c>
      <c r="D81" s="8">
        <v>24.32857323</v>
      </c>
      <c r="E81" s="8">
        <v>78.667217255</v>
      </c>
      <c r="F81" s="8">
        <v>92.13887787</v>
      </c>
      <c r="G81" s="8">
        <v>65.19555664</v>
      </c>
    </row>
    <row r="82" ht="15" spans="1:7">
      <c r="A82" s="7">
        <v>339.5</v>
      </c>
      <c r="B82" s="8">
        <v>12.3893219255</v>
      </c>
      <c r="C82" s="8">
        <v>2.733981371</v>
      </c>
      <c r="D82" s="8">
        <v>22.04466248</v>
      </c>
      <c r="E82" s="8">
        <v>80.39920425</v>
      </c>
      <c r="F82" s="8">
        <v>90.58084106</v>
      </c>
      <c r="G82" s="8">
        <v>70.21756744</v>
      </c>
    </row>
    <row r="83" ht="15" spans="1:7">
      <c r="A83" s="7">
        <v>340</v>
      </c>
      <c r="B83" s="8">
        <v>11.8023018835</v>
      </c>
      <c r="C83" s="8">
        <v>3.436858177</v>
      </c>
      <c r="D83" s="8">
        <v>20.16774559</v>
      </c>
      <c r="E83" s="8">
        <v>83.841552735</v>
      </c>
      <c r="F83" s="8">
        <v>96.39022064</v>
      </c>
      <c r="G83" s="8">
        <v>71.29288483</v>
      </c>
    </row>
    <row r="84" ht="15" spans="1:7">
      <c r="A84" s="7">
        <v>340.5</v>
      </c>
      <c r="B84" s="8">
        <v>8.335658201</v>
      </c>
      <c r="C84" s="8">
        <v>-0.024928788</v>
      </c>
      <c r="D84" s="8">
        <v>16.69624519</v>
      </c>
      <c r="E84" s="8">
        <v>84.851306915</v>
      </c>
      <c r="F84" s="8">
        <v>92.88474274</v>
      </c>
      <c r="G84" s="8">
        <v>76.81787109</v>
      </c>
    </row>
    <row r="85" ht="15" spans="1:7">
      <c r="A85" s="7">
        <v>341</v>
      </c>
      <c r="B85" s="8">
        <v>8.3169212035</v>
      </c>
      <c r="C85" s="8">
        <v>0.464954317</v>
      </c>
      <c r="D85" s="8">
        <v>16.16888809</v>
      </c>
      <c r="E85" s="8">
        <v>87.381153105</v>
      </c>
      <c r="F85" s="8">
        <v>95.52465057</v>
      </c>
      <c r="G85" s="8">
        <v>79.23765564</v>
      </c>
    </row>
    <row r="86" ht="15" spans="1:7">
      <c r="A86" s="7">
        <v>341.5</v>
      </c>
      <c r="B86" s="8">
        <v>7.370752572</v>
      </c>
      <c r="C86" s="8">
        <v>1.532576084</v>
      </c>
      <c r="D86" s="8">
        <v>13.20892906</v>
      </c>
      <c r="E86" s="8">
        <v>87.046638485</v>
      </c>
      <c r="F86" s="8">
        <v>94.17082977</v>
      </c>
      <c r="G86" s="8">
        <v>79.9224472</v>
      </c>
    </row>
    <row r="87" ht="15" spans="1:7">
      <c r="A87" s="7">
        <v>342</v>
      </c>
      <c r="B87" s="8">
        <v>6.1989948095</v>
      </c>
      <c r="C87" s="8">
        <v>0.208735809</v>
      </c>
      <c r="D87" s="8">
        <v>12.18925381</v>
      </c>
      <c r="E87" s="8">
        <v>88.997097015</v>
      </c>
      <c r="F87" s="8">
        <v>94.95903778</v>
      </c>
      <c r="G87" s="8">
        <v>83.03515625</v>
      </c>
    </row>
    <row r="88" ht="15" spans="1:7">
      <c r="A88" s="7">
        <v>342.5</v>
      </c>
      <c r="B88" s="8">
        <v>4.3056634665</v>
      </c>
      <c r="C88" s="8">
        <v>-1.274888277</v>
      </c>
      <c r="D88" s="8">
        <v>9.88621521</v>
      </c>
      <c r="E88" s="8">
        <v>88.537555695</v>
      </c>
      <c r="F88" s="8">
        <v>95.61273956</v>
      </c>
      <c r="G88" s="8">
        <v>81.46237183</v>
      </c>
    </row>
    <row r="89" ht="15" spans="1:7">
      <c r="A89" s="7">
        <v>343</v>
      </c>
      <c r="B89" s="8">
        <v>6.565809249</v>
      </c>
      <c r="C89" s="8">
        <v>2.103261948</v>
      </c>
      <c r="D89" s="8">
        <v>11.02835655</v>
      </c>
      <c r="E89" s="8">
        <v>90.119354245</v>
      </c>
      <c r="F89" s="8">
        <v>95.81434631</v>
      </c>
      <c r="G89" s="8">
        <v>84.42436218</v>
      </c>
    </row>
    <row r="90" ht="15" spans="1:7">
      <c r="A90" s="7">
        <v>343.5</v>
      </c>
      <c r="B90" s="8">
        <v>5.2977479695</v>
      </c>
      <c r="C90" s="8">
        <v>0.723529577</v>
      </c>
      <c r="D90" s="8">
        <v>9.871966362</v>
      </c>
      <c r="E90" s="8">
        <v>87.672260285</v>
      </c>
      <c r="F90" s="8">
        <v>91.57939911</v>
      </c>
      <c r="G90" s="8">
        <v>83.76512146</v>
      </c>
    </row>
    <row r="91" ht="15" spans="1:7">
      <c r="A91" s="7">
        <v>344</v>
      </c>
      <c r="B91" s="8">
        <v>7.040989158</v>
      </c>
      <c r="C91" s="8">
        <v>2.327248096</v>
      </c>
      <c r="D91" s="8">
        <v>11.75473022</v>
      </c>
      <c r="E91" s="8">
        <v>85.906059265</v>
      </c>
      <c r="F91" s="8">
        <v>90.66209412</v>
      </c>
      <c r="G91" s="8">
        <v>81.15002441</v>
      </c>
    </row>
    <row r="92" ht="15" spans="1:7">
      <c r="A92" s="7">
        <v>344.5</v>
      </c>
      <c r="B92" s="8">
        <v>5.8026503035</v>
      </c>
      <c r="C92" s="8">
        <v>0.597911537</v>
      </c>
      <c r="D92" s="8">
        <v>11.00738907</v>
      </c>
      <c r="E92" s="8">
        <v>82.363960265</v>
      </c>
      <c r="F92" s="8">
        <v>85.92472839</v>
      </c>
      <c r="G92" s="8">
        <v>78.80319214</v>
      </c>
    </row>
    <row r="93" ht="15" spans="1:7">
      <c r="A93" s="7">
        <v>345</v>
      </c>
      <c r="B93" s="8">
        <v>6.79463774</v>
      </c>
      <c r="C93" s="8">
        <v>1.66533196</v>
      </c>
      <c r="D93" s="8">
        <v>11.92394352</v>
      </c>
      <c r="E93" s="8">
        <v>79.643081665</v>
      </c>
      <c r="F93" s="8">
        <v>83.69055939</v>
      </c>
      <c r="G93" s="8">
        <v>75.59560394</v>
      </c>
    </row>
    <row r="94" ht="15" spans="1:7">
      <c r="A94" s="7">
        <v>345.5</v>
      </c>
      <c r="B94" s="8">
        <v>8.0567461255</v>
      </c>
      <c r="C94" s="8">
        <v>1.252440691</v>
      </c>
      <c r="D94" s="8">
        <v>14.86105156</v>
      </c>
      <c r="E94" s="8">
        <v>77.82106781</v>
      </c>
      <c r="F94" s="8">
        <v>83.5293808</v>
      </c>
      <c r="G94" s="8">
        <v>72.11275482</v>
      </c>
    </row>
    <row r="95" ht="15" spans="1:7">
      <c r="A95" s="7">
        <v>346</v>
      </c>
      <c r="B95" s="8">
        <v>8.8037664875</v>
      </c>
      <c r="C95" s="8">
        <v>2.479495525</v>
      </c>
      <c r="D95" s="8">
        <v>15.12803745</v>
      </c>
      <c r="E95" s="8">
        <v>77.128479005</v>
      </c>
      <c r="F95" s="8">
        <v>84.63070679</v>
      </c>
      <c r="G95" s="8">
        <v>69.62625122</v>
      </c>
    </row>
    <row r="96" ht="15" spans="1:7">
      <c r="A96" s="7">
        <v>346.5</v>
      </c>
      <c r="B96" s="8">
        <v>9.5181401945</v>
      </c>
      <c r="C96" s="8">
        <v>2.731114149</v>
      </c>
      <c r="D96" s="8">
        <v>16.30516624</v>
      </c>
      <c r="E96" s="8">
        <v>75.55745697</v>
      </c>
      <c r="F96" s="8">
        <v>82.71347046</v>
      </c>
      <c r="G96" s="8">
        <v>68.40144348</v>
      </c>
    </row>
    <row r="97" ht="15" spans="1:7">
      <c r="A97" s="7">
        <v>347</v>
      </c>
      <c r="B97" s="8">
        <v>10.075922132</v>
      </c>
      <c r="C97" s="8">
        <v>3.203682184</v>
      </c>
      <c r="D97" s="8">
        <v>16.94816208</v>
      </c>
      <c r="E97" s="8">
        <v>74.126091</v>
      </c>
      <c r="F97" s="8">
        <v>80.8056488</v>
      </c>
      <c r="G97" s="8">
        <v>67.4465332</v>
      </c>
    </row>
    <row r="98" ht="15" spans="1:7">
      <c r="A98" s="7">
        <v>347.5</v>
      </c>
      <c r="B98" s="8">
        <v>9.614344596</v>
      </c>
      <c r="C98" s="8">
        <v>2.055513382</v>
      </c>
      <c r="D98" s="8">
        <v>17.17317581</v>
      </c>
      <c r="E98" s="8">
        <v>74.02965164</v>
      </c>
      <c r="F98" s="8">
        <v>82.78794098</v>
      </c>
      <c r="G98" s="8">
        <v>65.2713623</v>
      </c>
    </row>
    <row r="99" ht="15" spans="1:7">
      <c r="A99" s="7">
        <v>348</v>
      </c>
      <c r="B99" s="8">
        <v>9.358756962</v>
      </c>
      <c r="C99" s="8">
        <v>1.970790744</v>
      </c>
      <c r="D99" s="8">
        <v>16.74672318</v>
      </c>
      <c r="E99" s="8">
        <v>76.068912505</v>
      </c>
      <c r="F99" s="8">
        <v>84.22110748</v>
      </c>
      <c r="G99" s="8">
        <v>67.91671753</v>
      </c>
    </row>
    <row r="100" ht="15" spans="1:7">
      <c r="A100" s="7">
        <v>348.5</v>
      </c>
      <c r="B100" s="8">
        <v>9.380344393</v>
      </c>
      <c r="C100" s="8">
        <v>2.205257416</v>
      </c>
      <c r="D100" s="8">
        <v>16.55543137</v>
      </c>
      <c r="E100" s="8">
        <v>77.09677124</v>
      </c>
      <c r="F100" s="8">
        <v>85.31208801</v>
      </c>
      <c r="G100" s="8">
        <v>68.88145447</v>
      </c>
    </row>
    <row r="101" ht="15" spans="1:7">
      <c r="A101" s="7">
        <v>349</v>
      </c>
      <c r="B101" s="8">
        <v>8.8052836645</v>
      </c>
      <c r="C101" s="8">
        <v>2.283004999</v>
      </c>
      <c r="D101" s="8">
        <v>15.32756233</v>
      </c>
      <c r="E101" s="8">
        <v>80.73129654</v>
      </c>
      <c r="F101" s="8">
        <v>89.02294922</v>
      </c>
      <c r="G101" s="8">
        <v>72.43964386</v>
      </c>
    </row>
    <row r="102" ht="15" spans="1:7">
      <c r="A102" s="7">
        <v>349.5</v>
      </c>
      <c r="B102" s="8">
        <v>6.947541699</v>
      </c>
      <c r="C102" s="8">
        <v>-0.160237342</v>
      </c>
      <c r="D102" s="8">
        <v>14.05532074</v>
      </c>
      <c r="E102" s="8">
        <v>82.73152542</v>
      </c>
      <c r="F102" s="8">
        <v>90.66603851</v>
      </c>
      <c r="G102" s="8">
        <v>74.79701233</v>
      </c>
    </row>
    <row r="103" ht="15" spans="1:7">
      <c r="A103" s="7">
        <v>350</v>
      </c>
      <c r="B103" s="8">
        <v>6.6772831695</v>
      </c>
      <c r="C103" s="8">
        <v>1.391820669</v>
      </c>
      <c r="D103" s="8">
        <v>11.96274567</v>
      </c>
      <c r="E103" s="8">
        <v>85.82896423</v>
      </c>
      <c r="F103" s="8">
        <v>92.58146667</v>
      </c>
      <c r="G103" s="8">
        <v>79.07646179</v>
      </c>
    </row>
    <row r="104" ht="15" spans="1:7">
      <c r="A104" s="7">
        <v>350.5</v>
      </c>
      <c r="B104" s="8">
        <v>5.6705108275</v>
      </c>
      <c r="C104" s="8">
        <v>1.248215795</v>
      </c>
      <c r="D104" s="8">
        <v>10.09280586</v>
      </c>
      <c r="E104" s="8">
        <v>88.394996645</v>
      </c>
      <c r="F104" s="8">
        <v>94.94115448</v>
      </c>
      <c r="G104" s="8">
        <v>81.84883881</v>
      </c>
    </row>
    <row r="105" ht="15" spans="1:7">
      <c r="A105" s="7">
        <v>351</v>
      </c>
      <c r="B105" s="8">
        <v>5.0146560075</v>
      </c>
      <c r="C105" s="8">
        <v>1.483557582</v>
      </c>
      <c r="D105" s="8">
        <v>8.545754433</v>
      </c>
      <c r="E105" s="8">
        <v>91.75733185</v>
      </c>
      <c r="F105" s="8">
        <v>98.08179474</v>
      </c>
      <c r="G105" s="8">
        <v>85.43286896</v>
      </c>
    </row>
    <row r="106" ht="15" spans="1:7">
      <c r="A106" s="7">
        <v>351.5</v>
      </c>
      <c r="B106" s="8">
        <v>3.1859363315</v>
      </c>
      <c r="C106" s="8">
        <v>-0.581465006</v>
      </c>
      <c r="D106" s="8">
        <v>6.953337669</v>
      </c>
      <c r="E106" s="8">
        <v>93.44297028</v>
      </c>
      <c r="F106" s="8">
        <v>98.57906342</v>
      </c>
      <c r="G106" s="8">
        <v>88.30687714</v>
      </c>
    </row>
    <row r="107" ht="15" spans="1:7">
      <c r="A107" s="7">
        <v>352</v>
      </c>
      <c r="B107" s="8">
        <v>3.3835867045</v>
      </c>
      <c r="C107" s="8">
        <v>1.013800263</v>
      </c>
      <c r="D107" s="8">
        <v>5.753373146</v>
      </c>
      <c r="E107" s="8">
        <v>94.439521785</v>
      </c>
      <c r="F107" s="8">
        <v>97.10490417</v>
      </c>
      <c r="G107" s="8">
        <v>91.7741394</v>
      </c>
    </row>
    <row r="108" ht="15" spans="1:7">
      <c r="A108" s="7">
        <v>352.5</v>
      </c>
      <c r="B108" s="8">
        <v>2.538474113</v>
      </c>
      <c r="C108" s="8">
        <v>0.411341727</v>
      </c>
      <c r="D108" s="8">
        <v>4.665606499</v>
      </c>
      <c r="E108" s="8">
        <v>95.272319795</v>
      </c>
      <c r="F108" s="8">
        <v>97.16752625</v>
      </c>
      <c r="G108" s="8">
        <v>93.37711334</v>
      </c>
    </row>
    <row r="109" ht="15" spans="1:7">
      <c r="A109" s="7">
        <v>353</v>
      </c>
      <c r="B109" s="8">
        <v>2.3546252845</v>
      </c>
      <c r="C109" s="8">
        <v>1.515830874</v>
      </c>
      <c r="D109" s="8">
        <v>3.193419695</v>
      </c>
      <c r="E109" s="8">
        <v>95.95449829</v>
      </c>
      <c r="F109" s="8">
        <v>96.99150085</v>
      </c>
      <c r="G109" s="8">
        <v>94.91749573</v>
      </c>
    </row>
    <row r="110" ht="15" spans="1:7">
      <c r="A110" s="7">
        <v>353.5</v>
      </c>
      <c r="B110" s="8">
        <v>1.7265272735</v>
      </c>
      <c r="C110" s="8">
        <v>0.773927569</v>
      </c>
      <c r="D110" s="8">
        <v>2.679126978</v>
      </c>
      <c r="E110" s="8">
        <v>97.413417825</v>
      </c>
      <c r="F110" s="8">
        <v>100.452446</v>
      </c>
      <c r="G110" s="8">
        <v>94.37438965</v>
      </c>
    </row>
    <row r="111" ht="15" spans="1:7">
      <c r="A111" s="7">
        <v>354</v>
      </c>
      <c r="B111" s="8">
        <v>1.1649658825</v>
      </c>
      <c r="C111" s="8">
        <v>-0.384870023</v>
      </c>
      <c r="D111" s="8">
        <v>2.714801788</v>
      </c>
      <c r="E111" s="8">
        <v>97.614490505</v>
      </c>
      <c r="F111" s="8">
        <v>99.50990295</v>
      </c>
      <c r="G111" s="8">
        <v>95.71907806</v>
      </c>
    </row>
    <row r="112" ht="15" spans="1:7">
      <c r="A112" s="7">
        <v>354.5</v>
      </c>
      <c r="B112" s="8">
        <v>2.3064612745</v>
      </c>
      <c r="C112" s="8">
        <v>1.692885518</v>
      </c>
      <c r="D112" s="8">
        <v>2.920037031</v>
      </c>
      <c r="E112" s="8">
        <v>96.63371658</v>
      </c>
      <c r="F112" s="8">
        <v>97.12659454</v>
      </c>
      <c r="G112" s="8">
        <v>96.14083862</v>
      </c>
    </row>
    <row r="113" ht="15" spans="1:7">
      <c r="A113" s="7">
        <v>355</v>
      </c>
      <c r="B113" s="8">
        <v>2.0766371485</v>
      </c>
      <c r="C113" s="8">
        <v>1.690024137</v>
      </c>
      <c r="D113" s="8">
        <v>2.46325016</v>
      </c>
      <c r="E113" s="8">
        <v>95.63398361</v>
      </c>
      <c r="F113" s="8">
        <v>94.96094513</v>
      </c>
      <c r="G113" s="8">
        <v>96.30702209</v>
      </c>
    </row>
    <row r="114" ht="15" spans="1:7">
      <c r="A114" s="7">
        <v>355.5</v>
      </c>
      <c r="B114" s="8">
        <v>0.997485876</v>
      </c>
      <c r="C114" s="8">
        <v>0.388532877</v>
      </c>
      <c r="D114" s="8">
        <v>1.606438875</v>
      </c>
      <c r="E114" s="8">
        <v>97.035442355</v>
      </c>
      <c r="F114" s="8">
        <v>97.86548615</v>
      </c>
      <c r="G114" s="8">
        <v>96.20539856</v>
      </c>
    </row>
    <row r="115" ht="15" spans="1:7">
      <c r="A115" s="7">
        <v>356</v>
      </c>
      <c r="B115" s="8">
        <v>1.1716489645</v>
      </c>
      <c r="C115" s="8">
        <v>0.307852</v>
      </c>
      <c r="D115" s="8">
        <v>2.035445929</v>
      </c>
      <c r="E115" s="8">
        <v>96.49727249</v>
      </c>
      <c r="F115" s="8">
        <v>96.70941162</v>
      </c>
      <c r="G115" s="8">
        <v>96.28513336</v>
      </c>
    </row>
    <row r="116" ht="15" spans="1:7">
      <c r="A116" s="7">
        <v>356.5</v>
      </c>
      <c r="B116" s="8">
        <v>1.00473541</v>
      </c>
      <c r="C116" s="8">
        <v>-0.835717082</v>
      </c>
      <c r="D116" s="8">
        <v>2.845187902</v>
      </c>
      <c r="E116" s="8">
        <v>96.37453842</v>
      </c>
      <c r="F116" s="8">
        <v>96.61177826</v>
      </c>
      <c r="G116" s="8">
        <v>96.13729858</v>
      </c>
    </row>
    <row r="117" ht="15" spans="1:7">
      <c r="A117" s="7">
        <v>357</v>
      </c>
      <c r="B117" s="8">
        <v>1.623678848</v>
      </c>
      <c r="C117" s="8">
        <v>0.42060861</v>
      </c>
      <c r="D117" s="8">
        <v>2.826749086</v>
      </c>
      <c r="E117" s="8">
        <v>95.551799775</v>
      </c>
      <c r="F117" s="8">
        <v>95.36458588</v>
      </c>
      <c r="G117" s="8">
        <v>95.73901367</v>
      </c>
    </row>
    <row r="118" ht="15" spans="1:7">
      <c r="A118" s="7">
        <v>357.5</v>
      </c>
      <c r="B118" s="8">
        <v>2.4026716945</v>
      </c>
      <c r="C118" s="8">
        <v>1.404744148</v>
      </c>
      <c r="D118" s="8">
        <v>3.400599241</v>
      </c>
      <c r="E118" s="8">
        <v>94.687259675</v>
      </c>
      <c r="F118" s="8">
        <v>94.17713928</v>
      </c>
      <c r="G118" s="8">
        <v>95.19738007</v>
      </c>
    </row>
    <row r="119" ht="15" spans="1:7">
      <c r="A119" s="7">
        <v>358</v>
      </c>
      <c r="B119" s="8">
        <v>3.2422653435</v>
      </c>
      <c r="C119" s="8">
        <v>2.217327833</v>
      </c>
      <c r="D119" s="8">
        <v>4.267202854</v>
      </c>
      <c r="E119" s="8">
        <v>92.448654175</v>
      </c>
      <c r="F119" s="8">
        <v>91.090271</v>
      </c>
      <c r="G119" s="8">
        <v>93.80703735</v>
      </c>
    </row>
    <row r="120" ht="15" spans="1:7">
      <c r="A120" s="7">
        <v>358.5</v>
      </c>
      <c r="B120" s="8">
        <v>3.1428225635</v>
      </c>
      <c r="C120" s="8">
        <v>1.753059983</v>
      </c>
      <c r="D120" s="8">
        <v>4.532585144</v>
      </c>
      <c r="E120" s="8">
        <v>91.005752565</v>
      </c>
      <c r="F120" s="8">
        <v>90.12278748</v>
      </c>
      <c r="G120" s="8">
        <v>91.88871765</v>
      </c>
    </row>
    <row r="121" ht="15" spans="1:7">
      <c r="A121" s="7">
        <v>359</v>
      </c>
      <c r="B121" s="8">
        <v>2.998767063</v>
      </c>
      <c r="C121" s="8">
        <v>0.22282204</v>
      </c>
      <c r="D121" s="8">
        <v>5.774712086</v>
      </c>
      <c r="E121" s="8">
        <v>90.51373291</v>
      </c>
      <c r="F121" s="8">
        <v>89.58969879</v>
      </c>
      <c r="G121" s="8">
        <v>91.43776703</v>
      </c>
    </row>
    <row r="122" ht="15" spans="1:7">
      <c r="A122" s="7">
        <v>359.5</v>
      </c>
      <c r="B122" s="8">
        <v>3.5474524795</v>
      </c>
      <c r="C122" s="8">
        <v>0.958023608</v>
      </c>
      <c r="D122" s="8">
        <v>6.136881351</v>
      </c>
      <c r="E122" s="8">
        <v>88.190254215</v>
      </c>
      <c r="F122" s="8">
        <v>87.42456818</v>
      </c>
      <c r="G122" s="8">
        <v>88.95594025</v>
      </c>
    </row>
    <row r="123" ht="15" spans="1:7">
      <c r="A123" s="7">
        <v>360</v>
      </c>
      <c r="B123" s="8">
        <v>4.877369285</v>
      </c>
      <c r="C123" s="8">
        <v>2.816280127</v>
      </c>
      <c r="D123" s="8">
        <v>6.938458443</v>
      </c>
      <c r="E123" s="8">
        <v>86.80731964</v>
      </c>
      <c r="F123" s="8">
        <v>88.0608902</v>
      </c>
      <c r="G123" s="8">
        <v>85.55374908</v>
      </c>
    </row>
    <row r="124" ht="15" spans="1:7">
      <c r="A124" s="7">
        <v>360.5</v>
      </c>
      <c r="B124" s="8">
        <v>4.516011447</v>
      </c>
      <c r="C124" s="8">
        <v>0.498370588</v>
      </c>
      <c r="D124" s="8">
        <v>8.533652306</v>
      </c>
      <c r="E124" s="8">
        <v>86.216571805</v>
      </c>
      <c r="F124" s="8">
        <v>87.67551422</v>
      </c>
      <c r="G124" s="8">
        <v>84.75762939</v>
      </c>
    </row>
    <row r="125" ht="15" spans="1:7">
      <c r="A125" s="7">
        <v>361</v>
      </c>
      <c r="B125" s="8">
        <v>4.7384924595</v>
      </c>
      <c r="C125" s="8">
        <v>0.551014841</v>
      </c>
      <c r="D125" s="8">
        <v>8.925970078</v>
      </c>
      <c r="E125" s="8">
        <v>84.55586624</v>
      </c>
      <c r="F125" s="8">
        <v>85.78250122</v>
      </c>
      <c r="G125" s="8">
        <v>83.32923126</v>
      </c>
    </row>
    <row r="126" ht="15" spans="1:7">
      <c r="A126" s="7">
        <v>361.5</v>
      </c>
      <c r="B126" s="8">
        <v>6.2465599775</v>
      </c>
      <c r="C126" s="8">
        <v>2.954622984</v>
      </c>
      <c r="D126" s="8">
        <v>9.538496971</v>
      </c>
      <c r="E126" s="8">
        <v>85.529514315</v>
      </c>
      <c r="F126" s="8">
        <v>89.34275055</v>
      </c>
      <c r="G126" s="8">
        <v>81.71627808</v>
      </c>
    </row>
    <row r="127" ht="15" spans="1:7">
      <c r="A127" s="7">
        <v>362</v>
      </c>
      <c r="B127" s="8">
        <v>4.9901654585</v>
      </c>
      <c r="C127" s="8">
        <v>-0.021708043</v>
      </c>
      <c r="D127" s="8">
        <v>10.00203896</v>
      </c>
      <c r="E127" s="8">
        <v>84.914878845</v>
      </c>
      <c r="F127" s="8">
        <v>89.5921402</v>
      </c>
      <c r="G127" s="8">
        <v>80.23761749</v>
      </c>
    </row>
    <row r="128" ht="15" spans="1:7">
      <c r="A128" s="7">
        <v>362.5</v>
      </c>
      <c r="B128" s="8">
        <v>6.3535927535</v>
      </c>
      <c r="C128" s="8">
        <v>2.187495947</v>
      </c>
      <c r="D128" s="8">
        <v>10.51968956</v>
      </c>
      <c r="E128" s="8">
        <v>86.201457975</v>
      </c>
      <c r="F128" s="8">
        <v>91.98822021</v>
      </c>
      <c r="G128" s="8">
        <v>80.41469574</v>
      </c>
    </row>
    <row r="129" ht="15" spans="1:7">
      <c r="A129" s="7">
        <v>363</v>
      </c>
      <c r="B129" s="8">
        <v>4.8071499615</v>
      </c>
      <c r="C129" s="8">
        <v>-0.198137134</v>
      </c>
      <c r="D129" s="8">
        <v>9.812437057</v>
      </c>
      <c r="E129" s="8">
        <v>87.771057125</v>
      </c>
      <c r="F129" s="8">
        <v>94.60025024</v>
      </c>
      <c r="G129" s="8">
        <v>80.94186401</v>
      </c>
    </row>
    <row r="130" ht="15" spans="1:7">
      <c r="A130" s="7">
        <v>363.5</v>
      </c>
      <c r="B130" s="8">
        <v>5.595350323</v>
      </c>
      <c r="C130" s="8">
        <v>1.053531766</v>
      </c>
      <c r="D130" s="8">
        <v>10.13716888</v>
      </c>
      <c r="E130" s="8">
        <v>89.09804153</v>
      </c>
      <c r="F130" s="8">
        <v>95.86209106</v>
      </c>
      <c r="G130" s="8">
        <v>82.333992</v>
      </c>
    </row>
    <row r="131" ht="15" spans="1:7">
      <c r="A131" s="7">
        <v>364</v>
      </c>
      <c r="B131" s="8">
        <v>5.2082527875</v>
      </c>
      <c r="C131" s="8">
        <v>0.824800253</v>
      </c>
      <c r="D131" s="8">
        <v>9.591705322</v>
      </c>
      <c r="E131" s="8">
        <v>89.95030975</v>
      </c>
      <c r="F131" s="8">
        <v>95.73233032</v>
      </c>
      <c r="G131" s="8">
        <v>84.16828918</v>
      </c>
    </row>
    <row r="132" ht="15" spans="1:7">
      <c r="A132" s="7">
        <v>364.5</v>
      </c>
      <c r="B132" s="8">
        <v>4.3009033355</v>
      </c>
      <c r="C132" s="8">
        <v>0.377486259</v>
      </c>
      <c r="D132" s="8">
        <v>8.224320412</v>
      </c>
      <c r="E132" s="8">
        <v>90.927612305</v>
      </c>
      <c r="F132" s="8">
        <v>95.48416901</v>
      </c>
      <c r="G132" s="8">
        <v>86.3710556</v>
      </c>
    </row>
    <row r="133" ht="15" spans="1:7">
      <c r="A133" s="7">
        <v>365</v>
      </c>
      <c r="B133" s="8">
        <v>3.932179272</v>
      </c>
      <c r="C133" s="8">
        <v>0.182100892</v>
      </c>
      <c r="D133" s="8">
        <v>7.682257652</v>
      </c>
      <c r="E133" s="8">
        <v>92.657691955</v>
      </c>
      <c r="F133" s="8">
        <v>97.02973938</v>
      </c>
      <c r="G133" s="8">
        <v>88.28564453</v>
      </c>
    </row>
    <row r="134" ht="15" spans="1:7">
      <c r="A134" s="7">
        <v>365.5</v>
      </c>
      <c r="B134" s="8">
        <v>3.7139540015</v>
      </c>
      <c r="C134" s="8">
        <v>0.948517382</v>
      </c>
      <c r="D134" s="8">
        <v>6.479390621</v>
      </c>
      <c r="E134" s="8">
        <v>94.10429764</v>
      </c>
      <c r="F134" s="8">
        <v>97.93263245</v>
      </c>
      <c r="G134" s="8">
        <v>90.27596283</v>
      </c>
    </row>
    <row r="135" ht="15" spans="1:7">
      <c r="A135" s="7">
        <v>366</v>
      </c>
      <c r="B135" s="8">
        <v>2.4351480975</v>
      </c>
      <c r="C135" s="8">
        <v>-0.075310037</v>
      </c>
      <c r="D135" s="8">
        <v>4.945606232</v>
      </c>
      <c r="E135" s="8">
        <v>95.34336853</v>
      </c>
      <c r="F135" s="8">
        <v>99.51891327</v>
      </c>
      <c r="G135" s="8">
        <v>91.16782379</v>
      </c>
    </row>
    <row r="136" ht="15" spans="1:7">
      <c r="A136" s="7">
        <v>366.5</v>
      </c>
      <c r="B136" s="8">
        <v>1.9533332585</v>
      </c>
      <c r="C136" s="8">
        <v>-0.735964537</v>
      </c>
      <c r="D136" s="8">
        <v>4.642631054</v>
      </c>
      <c r="E136" s="8">
        <v>95.81517029</v>
      </c>
      <c r="F136" s="8">
        <v>98.3250885</v>
      </c>
      <c r="G136" s="8">
        <v>93.30525208</v>
      </c>
    </row>
    <row r="137" ht="15" spans="1:7">
      <c r="A137" s="7">
        <v>367</v>
      </c>
      <c r="B137" s="8">
        <v>2.453923434</v>
      </c>
      <c r="C137" s="8">
        <v>0.820751131</v>
      </c>
      <c r="D137" s="8">
        <v>4.087095737</v>
      </c>
      <c r="E137" s="8">
        <v>96.707790375</v>
      </c>
      <c r="F137" s="8">
        <v>98.7589798</v>
      </c>
      <c r="G137" s="8">
        <v>94.65660095</v>
      </c>
    </row>
    <row r="138" ht="15" spans="1:7">
      <c r="A138" s="7">
        <v>367.5</v>
      </c>
      <c r="B138" s="8">
        <v>1.6788991095</v>
      </c>
      <c r="C138" s="8">
        <v>-0.239541888</v>
      </c>
      <c r="D138" s="8">
        <v>3.597340107</v>
      </c>
      <c r="E138" s="8">
        <v>97.59185028</v>
      </c>
      <c r="F138" s="8">
        <v>99.81259155</v>
      </c>
      <c r="G138" s="8">
        <v>95.37110901</v>
      </c>
    </row>
    <row r="139" ht="15" spans="1:7">
      <c r="A139" s="7">
        <v>368</v>
      </c>
      <c r="B139" s="8">
        <v>2.0667598245</v>
      </c>
      <c r="C139" s="8">
        <v>0.555711746</v>
      </c>
      <c r="D139" s="8">
        <v>3.577807903</v>
      </c>
      <c r="E139" s="8">
        <v>96.830924985</v>
      </c>
      <c r="F139" s="8">
        <v>97.4519577</v>
      </c>
      <c r="G139" s="8">
        <v>96.20989227</v>
      </c>
    </row>
    <row r="140" ht="15" spans="1:7">
      <c r="A140" s="7">
        <v>368.5</v>
      </c>
      <c r="B140" s="8">
        <v>1.201913163</v>
      </c>
      <c r="C140" s="8">
        <v>-0.392417103</v>
      </c>
      <c r="D140" s="8">
        <v>2.796243429</v>
      </c>
      <c r="E140" s="8">
        <v>97.734451295</v>
      </c>
      <c r="F140" s="8">
        <v>98.82427216</v>
      </c>
      <c r="G140" s="8">
        <v>96.64463043</v>
      </c>
    </row>
    <row r="141" ht="15" spans="1:7">
      <c r="A141" s="7">
        <v>369</v>
      </c>
      <c r="B141" s="8">
        <v>1.674783975</v>
      </c>
      <c r="C141" s="8">
        <v>0.83972913</v>
      </c>
      <c r="D141" s="8">
        <v>2.50983882</v>
      </c>
      <c r="E141" s="8">
        <v>97.64570236</v>
      </c>
      <c r="F141" s="8">
        <v>98.39046478</v>
      </c>
      <c r="G141" s="8">
        <v>96.90093994</v>
      </c>
    </row>
    <row r="142" ht="15" spans="1:7">
      <c r="A142" s="7">
        <v>369.5</v>
      </c>
      <c r="B142" s="8">
        <v>1.5059833225</v>
      </c>
      <c r="C142" s="8">
        <v>0.68426007</v>
      </c>
      <c r="D142" s="8">
        <v>2.327706575</v>
      </c>
      <c r="E142" s="8">
        <v>97.421581265</v>
      </c>
      <c r="F142" s="8">
        <v>97.9825592</v>
      </c>
      <c r="G142" s="8">
        <v>96.86060333</v>
      </c>
    </row>
    <row r="143" ht="15" spans="1:7">
      <c r="A143" s="7">
        <v>370</v>
      </c>
      <c r="B143" s="8">
        <v>1.2985917405</v>
      </c>
      <c r="C143" s="8">
        <v>-0.080696568</v>
      </c>
      <c r="D143" s="8">
        <v>2.677880049</v>
      </c>
      <c r="E143" s="8">
        <v>97.409339905</v>
      </c>
      <c r="F143" s="8">
        <v>97.70694733</v>
      </c>
      <c r="G143" s="8">
        <v>97.11173248</v>
      </c>
    </row>
    <row r="144" ht="15" spans="1:7">
      <c r="A144" s="7">
        <v>370.5</v>
      </c>
      <c r="B144" s="8">
        <v>2.069198608</v>
      </c>
      <c r="C144" s="8">
        <v>1.405421495</v>
      </c>
      <c r="D144" s="8">
        <v>2.732975721</v>
      </c>
      <c r="E144" s="8">
        <v>97.1680069</v>
      </c>
      <c r="F144" s="8">
        <v>96.72724915</v>
      </c>
      <c r="G144" s="8">
        <v>97.60876465</v>
      </c>
    </row>
    <row r="145" ht="15" spans="1:7">
      <c r="A145" s="7">
        <v>371</v>
      </c>
      <c r="B145" s="8">
        <v>1.181122482</v>
      </c>
      <c r="C145" s="8">
        <v>-0.089559197</v>
      </c>
      <c r="D145" s="8">
        <v>2.451804161</v>
      </c>
      <c r="E145" s="8">
        <v>96.942760465</v>
      </c>
      <c r="F145" s="8">
        <v>96.7698822</v>
      </c>
      <c r="G145" s="8">
        <v>97.11563873</v>
      </c>
    </row>
    <row r="146" ht="15" spans="1:7">
      <c r="A146" s="7">
        <v>371.5</v>
      </c>
      <c r="B146" s="8">
        <v>2.345123172</v>
      </c>
      <c r="C146" s="8">
        <v>1.925246954</v>
      </c>
      <c r="D146" s="8">
        <v>2.76499939</v>
      </c>
      <c r="E146" s="8">
        <v>95.96632004</v>
      </c>
      <c r="F146" s="8">
        <v>95.26637268</v>
      </c>
      <c r="G146" s="8">
        <v>96.6662674</v>
      </c>
    </row>
    <row r="147" ht="15" spans="1:7">
      <c r="A147" s="7">
        <v>372</v>
      </c>
      <c r="B147" s="8">
        <v>1.457433373</v>
      </c>
      <c r="C147" s="8">
        <v>0.21348244</v>
      </c>
      <c r="D147" s="8">
        <v>2.701384306</v>
      </c>
      <c r="E147" s="8">
        <v>96.957344055</v>
      </c>
      <c r="F147" s="8">
        <v>96.8524704</v>
      </c>
      <c r="G147" s="8">
        <v>97.06221771</v>
      </c>
    </row>
    <row r="148" ht="15" spans="1:7">
      <c r="A148" s="7">
        <v>372.5</v>
      </c>
      <c r="B148" s="8">
        <v>1.7423076035</v>
      </c>
      <c r="C148" s="8">
        <v>0.543325782</v>
      </c>
      <c r="D148" s="8">
        <v>2.941289425</v>
      </c>
      <c r="E148" s="8">
        <v>96.40116501</v>
      </c>
      <c r="F148" s="8">
        <v>96.97293091</v>
      </c>
      <c r="G148" s="8">
        <v>95.82939911</v>
      </c>
    </row>
    <row r="149" ht="15" spans="1:7">
      <c r="A149" s="7">
        <v>373</v>
      </c>
      <c r="B149" s="8">
        <v>1.8292618095</v>
      </c>
      <c r="C149" s="8">
        <v>0.556298077</v>
      </c>
      <c r="D149" s="8">
        <v>3.102225542</v>
      </c>
      <c r="E149" s="8">
        <v>95.36561203</v>
      </c>
      <c r="F149" s="8">
        <v>95.09981537</v>
      </c>
      <c r="G149" s="8">
        <v>95.63140869</v>
      </c>
    </row>
    <row r="150" ht="15" spans="1:7">
      <c r="A150" s="7">
        <v>373.5</v>
      </c>
      <c r="B150" s="8">
        <v>1.8727180365</v>
      </c>
      <c r="C150" s="8">
        <v>0.586432815</v>
      </c>
      <c r="D150" s="8">
        <v>3.159003258</v>
      </c>
      <c r="E150" s="8">
        <v>94.938179015</v>
      </c>
      <c r="F150" s="8">
        <v>94.13156128</v>
      </c>
      <c r="G150" s="8">
        <v>95.74479675</v>
      </c>
    </row>
    <row r="151" ht="15" spans="1:7">
      <c r="A151" s="7">
        <v>374</v>
      </c>
      <c r="B151" s="8">
        <v>2.4230455755</v>
      </c>
      <c r="C151" s="8">
        <v>1.103687882</v>
      </c>
      <c r="D151" s="8">
        <v>3.742403269</v>
      </c>
      <c r="E151" s="8">
        <v>94.664581295</v>
      </c>
      <c r="F151" s="8">
        <v>94.22776794</v>
      </c>
      <c r="G151" s="8">
        <v>95.10139465</v>
      </c>
    </row>
    <row r="152" ht="15" spans="1:7">
      <c r="A152" s="7">
        <v>374.5</v>
      </c>
      <c r="B152" s="8">
        <v>2.1584965105</v>
      </c>
      <c r="C152" s="8">
        <v>0.0759032</v>
      </c>
      <c r="D152" s="8">
        <v>4.241089821</v>
      </c>
      <c r="E152" s="8">
        <v>93.386894225</v>
      </c>
      <c r="F152" s="8">
        <v>92.37522888</v>
      </c>
      <c r="G152" s="8">
        <v>94.39855957</v>
      </c>
    </row>
    <row r="153" ht="15" spans="1:7">
      <c r="A153" s="7">
        <v>375</v>
      </c>
      <c r="B153" s="8">
        <v>2.6476332545</v>
      </c>
      <c r="C153" s="8">
        <v>0.505452037</v>
      </c>
      <c r="D153" s="8">
        <v>4.789814472</v>
      </c>
      <c r="E153" s="8">
        <v>92.92063141</v>
      </c>
      <c r="F153" s="8">
        <v>92.52862549</v>
      </c>
      <c r="G153" s="8">
        <v>93.31263733</v>
      </c>
    </row>
    <row r="154" ht="15" spans="1:7">
      <c r="A154" s="7">
        <v>375.5</v>
      </c>
      <c r="B154" s="8">
        <v>3.006056905</v>
      </c>
      <c r="C154" s="8">
        <v>1.218649626</v>
      </c>
      <c r="D154" s="8">
        <v>4.793464184</v>
      </c>
      <c r="E154" s="8">
        <v>91.996768955</v>
      </c>
      <c r="F154" s="8">
        <v>91.6186142</v>
      </c>
      <c r="G154" s="8">
        <v>92.37492371</v>
      </c>
    </row>
    <row r="155" ht="15" spans="1:7">
      <c r="A155" s="7">
        <v>376</v>
      </c>
      <c r="B155" s="8">
        <v>3.574503422</v>
      </c>
      <c r="C155" s="8">
        <v>1.859598637</v>
      </c>
      <c r="D155" s="8">
        <v>5.289408207</v>
      </c>
      <c r="E155" s="8">
        <v>91.473522185</v>
      </c>
      <c r="F155" s="8">
        <v>91.70705414</v>
      </c>
      <c r="G155" s="8">
        <v>91.23999023</v>
      </c>
    </row>
    <row r="156" ht="15" spans="1:7">
      <c r="A156" s="7">
        <v>376.5</v>
      </c>
      <c r="B156" s="8">
        <v>3.003508836</v>
      </c>
      <c r="C156" s="8">
        <v>0.30782944</v>
      </c>
      <c r="D156" s="8">
        <v>5.699188232</v>
      </c>
      <c r="E156" s="8">
        <v>91.521102905</v>
      </c>
      <c r="F156" s="8">
        <v>91.99838257</v>
      </c>
      <c r="G156" s="8">
        <v>91.04382324</v>
      </c>
    </row>
    <row r="157" ht="15" spans="1:7">
      <c r="A157" s="7">
        <v>377</v>
      </c>
      <c r="B157" s="8">
        <v>3.539589107</v>
      </c>
      <c r="C157" s="8">
        <v>1.151340365</v>
      </c>
      <c r="D157" s="8">
        <v>5.927837849</v>
      </c>
      <c r="E157" s="8">
        <v>91.815002445</v>
      </c>
      <c r="F157" s="8">
        <v>93.2562027</v>
      </c>
      <c r="G157" s="8">
        <v>90.37380219</v>
      </c>
    </row>
    <row r="158" ht="15" spans="1:7">
      <c r="A158" s="7">
        <v>377.5</v>
      </c>
      <c r="B158" s="8">
        <v>3.419162005</v>
      </c>
      <c r="C158" s="8">
        <v>0.562304437</v>
      </c>
      <c r="D158" s="8">
        <v>6.276019573</v>
      </c>
      <c r="E158" s="8">
        <v>92.00263214</v>
      </c>
      <c r="F158" s="8">
        <v>93.24654388</v>
      </c>
      <c r="G158" s="8">
        <v>90.7587204</v>
      </c>
    </row>
    <row r="159" ht="15" spans="1:7">
      <c r="A159" s="7">
        <v>378</v>
      </c>
      <c r="B159" s="8">
        <v>2.9872068165</v>
      </c>
      <c r="C159" s="8">
        <v>-0.633379698</v>
      </c>
      <c r="D159" s="8">
        <v>6.607793331</v>
      </c>
      <c r="E159" s="8">
        <v>92.03556061</v>
      </c>
      <c r="F159" s="8">
        <v>93.93112946</v>
      </c>
      <c r="G159" s="8">
        <v>90.13999176</v>
      </c>
    </row>
    <row r="160" ht="15" spans="1:7">
      <c r="A160" s="7">
        <v>378.5</v>
      </c>
      <c r="B160" s="8">
        <v>3.4748726485</v>
      </c>
      <c r="C160" s="8">
        <v>0.427962899</v>
      </c>
      <c r="D160" s="8">
        <v>6.521782398</v>
      </c>
      <c r="E160" s="8">
        <v>92.68947983</v>
      </c>
      <c r="F160" s="8">
        <v>94.84501648</v>
      </c>
      <c r="G160" s="8">
        <v>90.53394318</v>
      </c>
    </row>
    <row r="161" ht="15" spans="1:7">
      <c r="A161" s="7">
        <v>379</v>
      </c>
      <c r="B161" s="8">
        <v>3.164881959</v>
      </c>
      <c r="C161" s="8">
        <v>0.013324766</v>
      </c>
      <c r="D161" s="8">
        <v>6.316439152</v>
      </c>
      <c r="E161" s="8">
        <v>93.84602356</v>
      </c>
      <c r="F161" s="8">
        <v>96.92430115</v>
      </c>
      <c r="G161" s="8">
        <v>90.76774597</v>
      </c>
    </row>
    <row r="162" ht="15" spans="1:7">
      <c r="A162" s="7">
        <v>379.5</v>
      </c>
      <c r="B162" s="8">
        <v>3.5714651645</v>
      </c>
      <c r="C162" s="8">
        <v>0.606068909</v>
      </c>
      <c r="D162" s="8">
        <v>6.53686142</v>
      </c>
      <c r="E162" s="8">
        <v>93.52731705</v>
      </c>
      <c r="F162" s="8">
        <v>96.27937317</v>
      </c>
      <c r="G162" s="8">
        <v>90.77526093</v>
      </c>
    </row>
    <row r="163" ht="15" spans="1:7">
      <c r="A163" s="7">
        <v>380</v>
      </c>
      <c r="B163" s="8">
        <v>3.502157241</v>
      </c>
      <c r="C163" s="8">
        <v>0.883024275</v>
      </c>
      <c r="D163" s="8">
        <v>6.121290207</v>
      </c>
      <c r="E163" s="8">
        <v>94.33935165</v>
      </c>
      <c r="F163" s="8">
        <v>97.41829681</v>
      </c>
      <c r="G163" s="8">
        <v>91.26040649</v>
      </c>
    </row>
    <row r="164" ht="15" spans="1:7">
      <c r="A164" s="7">
        <v>380.5</v>
      </c>
      <c r="B164" s="8">
        <v>3.173845455</v>
      </c>
      <c r="C164" s="8">
        <v>0.388666958</v>
      </c>
      <c r="D164" s="8">
        <v>5.959023952</v>
      </c>
      <c r="E164" s="8">
        <v>94.89465332</v>
      </c>
      <c r="F164" s="8">
        <v>97.35732269</v>
      </c>
      <c r="G164" s="8">
        <v>92.43198395</v>
      </c>
    </row>
    <row r="165" ht="15" spans="1:7">
      <c r="A165" s="7">
        <v>381</v>
      </c>
      <c r="B165" s="8">
        <v>2.989537835</v>
      </c>
      <c r="C165" s="8">
        <v>0.644848585</v>
      </c>
      <c r="D165" s="8">
        <v>5.334227085</v>
      </c>
      <c r="E165" s="8">
        <v>95.35445404</v>
      </c>
      <c r="F165" s="8">
        <v>98.0004425</v>
      </c>
      <c r="G165" s="8">
        <v>92.70846558</v>
      </c>
    </row>
    <row r="166" ht="15" spans="1:7">
      <c r="A166" s="7">
        <v>381.5</v>
      </c>
      <c r="B166" s="8">
        <v>2.763165802</v>
      </c>
      <c r="C166" s="8">
        <v>0.868416965</v>
      </c>
      <c r="D166" s="8">
        <v>4.657914639</v>
      </c>
      <c r="E166" s="8">
        <v>95.697776795</v>
      </c>
      <c r="F166" s="8">
        <v>98.17533875</v>
      </c>
      <c r="G166" s="8">
        <v>93.22021484</v>
      </c>
    </row>
    <row r="167" ht="15" spans="1:7">
      <c r="A167" s="7">
        <v>382</v>
      </c>
      <c r="B167" s="8">
        <v>2.316961639</v>
      </c>
      <c r="C167" s="8">
        <v>-0.156384721</v>
      </c>
      <c r="D167" s="8">
        <v>4.790307999</v>
      </c>
      <c r="E167" s="8">
        <v>96.484905245</v>
      </c>
      <c r="F167" s="8">
        <v>98.95293427</v>
      </c>
      <c r="G167" s="8">
        <v>94.01687622</v>
      </c>
    </row>
    <row r="168" ht="15" spans="1:7">
      <c r="A168" s="7">
        <v>382.5</v>
      </c>
      <c r="B168" s="8">
        <v>2.9338321685</v>
      </c>
      <c r="C168" s="8">
        <v>1.285924435</v>
      </c>
      <c r="D168" s="8">
        <v>4.581739902</v>
      </c>
      <c r="E168" s="8">
        <v>97.021755215</v>
      </c>
      <c r="F168" s="8">
        <v>99.24452972</v>
      </c>
      <c r="G168" s="8">
        <v>94.79898071</v>
      </c>
    </row>
    <row r="169" ht="15" spans="1:7">
      <c r="A169" s="7">
        <v>383</v>
      </c>
      <c r="B169" s="8">
        <v>2.005820289</v>
      </c>
      <c r="C169" s="8">
        <v>0.445704013</v>
      </c>
      <c r="D169" s="8">
        <v>3.565936565</v>
      </c>
      <c r="E169" s="8">
        <v>97.020011905</v>
      </c>
      <c r="F169" s="8">
        <v>98.54944611</v>
      </c>
      <c r="G169" s="8">
        <v>95.4905777</v>
      </c>
    </row>
    <row r="170" ht="15" spans="1:7">
      <c r="A170" s="7">
        <v>383.5</v>
      </c>
      <c r="B170" s="8">
        <v>2.1514615715</v>
      </c>
      <c r="C170" s="8">
        <v>0.502206266</v>
      </c>
      <c r="D170" s="8">
        <v>3.800716877</v>
      </c>
      <c r="E170" s="8">
        <v>97.07555389</v>
      </c>
      <c r="F170" s="8">
        <v>98.52413177</v>
      </c>
      <c r="G170" s="8">
        <v>95.62697601</v>
      </c>
    </row>
    <row r="171" ht="15" spans="1:7">
      <c r="A171" s="7">
        <v>384</v>
      </c>
      <c r="B171" s="8">
        <v>1.8973101675</v>
      </c>
      <c r="C171" s="8">
        <v>0.457243025</v>
      </c>
      <c r="D171" s="8">
        <v>3.33737731</v>
      </c>
      <c r="E171" s="8">
        <v>97.662239075</v>
      </c>
      <c r="F171" s="8">
        <v>99.25061798</v>
      </c>
      <c r="G171" s="8">
        <v>96.07386017</v>
      </c>
    </row>
    <row r="172" ht="15" spans="1:7">
      <c r="A172" s="7">
        <v>384.5</v>
      </c>
      <c r="B172" s="8">
        <v>1.6184050845</v>
      </c>
      <c r="C172" s="8">
        <v>-0.008392372</v>
      </c>
      <c r="D172" s="8">
        <v>3.245202541</v>
      </c>
      <c r="E172" s="8">
        <v>97.846855165</v>
      </c>
      <c r="F172" s="8">
        <v>98.68621826</v>
      </c>
      <c r="G172" s="8">
        <v>97.00749207</v>
      </c>
    </row>
    <row r="173" ht="15" spans="1:7">
      <c r="A173" s="7">
        <v>385</v>
      </c>
      <c r="B173" s="8">
        <v>1.5700231415</v>
      </c>
      <c r="C173" s="8">
        <v>-0.100280598</v>
      </c>
      <c r="D173" s="8">
        <v>3.240326881</v>
      </c>
      <c r="E173" s="8">
        <v>97.350669865</v>
      </c>
      <c r="F173" s="8">
        <v>97.96125031</v>
      </c>
      <c r="G173" s="8">
        <v>96.74008942</v>
      </c>
    </row>
    <row r="174" ht="15" spans="1:7">
      <c r="A174" s="7">
        <v>385.5</v>
      </c>
      <c r="B174" s="8">
        <v>1.7310952545</v>
      </c>
      <c r="C174" s="8">
        <v>0.89565599</v>
      </c>
      <c r="D174" s="8">
        <v>2.566534519</v>
      </c>
      <c r="E174" s="8">
        <v>98.14093399</v>
      </c>
      <c r="F174" s="8">
        <v>99.11769867</v>
      </c>
      <c r="G174" s="8">
        <v>97.16416931</v>
      </c>
    </row>
    <row r="175" ht="15" spans="1:7">
      <c r="A175" s="7">
        <v>386</v>
      </c>
      <c r="B175" s="8">
        <v>1.761507988</v>
      </c>
      <c r="C175" s="8">
        <v>0.536186934</v>
      </c>
      <c r="D175" s="8">
        <v>2.986829042</v>
      </c>
      <c r="E175" s="8">
        <v>98.296546935</v>
      </c>
      <c r="F175" s="8">
        <v>99.07411957</v>
      </c>
      <c r="G175" s="8">
        <v>97.5189743</v>
      </c>
    </row>
    <row r="176" ht="15" spans="1:7">
      <c r="A176" s="7">
        <v>386.5</v>
      </c>
      <c r="B176" s="8">
        <v>1.699970722</v>
      </c>
      <c r="C176" s="8">
        <v>0.270113945</v>
      </c>
      <c r="D176" s="8">
        <v>3.129827499</v>
      </c>
      <c r="E176" s="8">
        <v>98.59153366</v>
      </c>
      <c r="F176" s="8">
        <v>99.62123108</v>
      </c>
      <c r="G176" s="8">
        <v>97.56183624</v>
      </c>
    </row>
    <row r="177" ht="15" spans="1:7">
      <c r="A177" s="7">
        <v>387</v>
      </c>
      <c r="B177" s="8">
        <v>1.8216581645</v>
      </c>
      <c r="C177" s="8">
        <v>0.717564166</v>
      </c>
      <c r="D177" s="8">
        <v>2.925752163</v>
      </c>
      <c r="E177" s="8">
        <v>98.633975985</v>
      </c>
      <c r="F177" s="8">
        <v>99.74753571</v>
      </c>
      <c r="G177" s="8">
        <v>97.52041626</v>
      </c>
    </row>
    <row r="178" ht="15" spans="1:7">
      <c r="A178" s="7">
        <v>387.5</v>
      </c>
      <c r="B178" s="8">
        <v>1.179909065</v>
      </c>
      <c r="C178" s="8">
        <v>-0.460992426</v>
      </c>
      <c r="D178" s="8">
        <v>2.820810556</v>
      </c>
      <c r="E178" s="8">
        <v>98.41177368</v>
      </c>
      <c r="F178" s="8">
        <v>99.43571472</v>
      </c>
      <c r="G178" s="8">
        <v>97.38783264</v>
      </c>
    </row>
    <row r="179" ht="15" spans="1:7">
      <c r="A179" s="7">
        <v>388</v>
      </c>
      <c r="B179" s="8">
        <v>1.805508733</v>
      </c>
      <c r="C179" s="8">
        <v>0.369224787</v>
      </c>
      <c r="D179" s="8">
        <v>3.241792679</v>
      </c>
      <c r="E179" s="8">
        <v>97.962810515</v>
      </c>
      <c r="F179" s="8">
        <v>98.61901855</v>
      </c>
      <c r="G179" s="8">
        <v>97.30660248</v>
      </c>
    </row>
    <row r="180" ht="15" spans="1:7">
      <c r="A180" s="7">
        <v>388.5</v>
      </c>
      <c r="B180" s="8">
        <v>1.496322588</v>
      </c>
      <c r="C180" s="8">
        <v>0.005293997</v>
      </c>
      <c r="D180" s="8">
        <v>2.987351179</v>
      </c>
      <c r="E180" s="8">
        <v>97.86748886</v>
      </c>
      <c r="F180" s="8">
        <v>98.69216919</v>
      </c>
      <c r="G180" s="8">
        <v>97.04280853</v>
      </c>
    </row>
    <row r="181" ht="15" spans="1:7">
      <c r="A181" s="7">
        <v>389</v>
      </c>
      <c r="B181" s="8">
        <v>1.501483157</v>
      </c>
      <c r="C181" s="8">
        <v>-0.363824457</v>
      </c>
      <c r="D181" s="8">
        <v>3.366790771</v>
      </c>
      <c r="E181" s="8">
        <v>98.352615355</v>
      </c>
      <c r="F181" s="8">
        <v>99.26977539</v>
      </c>
      <c r="G181" s="8">
        <v>97.43545532</v>
      </c>
    </row>
    <row r="182" ht="15" spans="1:7">
      <c r="A182" s="7">
        <v>389.5</v>
      </c>
      <c r="B182" s="8">
        <v>2.072285265</v>
      </c>
      <c r="C182" s="8">
        <v>0.416119993</v>
      </c>
      <c r="D182" s="8">
        <v>3.728450537</v>
      </c>
      <c r="E182" s="8">
        <v>98.061367035</v>
      </c>
      <c r="F182" s="8">
        <v>99.04175568</v>
      </c>
      <c r="G182" s="8">
        <v>97.08097839</v>
      </c>
    </row>
    <row r="183" ht="15" spans="1:7">
      <c r="A183" s="7">
        <v>390</v>
      </c>
      <c r="B183" s="8">
        <v>2.0547786355</v>
      </c>
      <c r="C183" s="8">
        <v>0.529601455</v>
      </c>
      <c r="D183" s="8">
        <v>3.579955816</v>
      </c>
      <c r="E183" s="8">
        <v>98.06854248</v>
      </c>
      <c r="F183" s="8">
        <v>99.01902771</v>
      </c>
      <c r="G183" s="8">
        <v>97.11805725</v>
      </c>
    </row>
    <row r="184" ht="15" spans="1:7">
      <c r="A184" s="7">
        <v>390.5</v>
      </c>
      <c r="B184" s="8">
        <v>1.969117619</v>
      </c>
      <c r="C184" s="8">
        <v>0.093124822</v>
      </c>
      <c r="D184" s="8">
        <v>3.845110416</v>
      </c>
      <c r="E184" s="8">
        <v>97.942295075</v>
      </c>
      <c r="F184" s="8">
        <v>99.40930939</v>
      </c>
      <c r="G184" s="8">
        <v>96.47528076</v>
      </c>
    </row>
    <row r="185" ht="15" spans="1:7">
      <c r="A185" s="7">
        <v>391</v>
      </c>
      <c r="B185" s="8">
        <v>2.3558166025</v>
      </c>
      <c r="C185" s="8">
        <v>0.505858898</v>
      </c>
      <c r="D185" s="8">
        <v>4.205774307</v>
      </c>
      <c r="E185" s="8">
        <v>97.6988678</v>
      </c>
      <c r="F185" s="8">
        <v>99.34922028</v>
      </c>
      <c r="G185" s="8">
        <v>96.04851532</v>
      </c>
    </row>
    <row r="186" ht="15" spans="1:7">
      <c r="A186" s="7">
        <v>391.5</v>
      </c>
      <c r="B186" s="8">
        <v>2.527103424</v>
      </c>
      <c r="C186" s="8">
        <v>0.317942619</v>
      </c>
      <c r="D186" s="8">
        <v>4.736264229</v>
      </c>
      <c r="E186" s="8">
        <v>97.722175595</v>
      </c>
      <c r="F186" s="8">
        <v>99.60137939</v>
      </c>
      <c r="G186" s="8">
        <v>95.8429718</v>
      </c>
    </row>
    <row r="187" ht="15" spans="1:7">
      <c r="A187" s="7">
        <v>392</v>
      </c>
      <c r="B187" s="8">
        <v>2.288356602</v>
      </c>
      <c r="C187" s="8">
        <v>-0.309706092</v>
      </c>
      <c r="D187" s="8">
        <v>4.886419296</v>
      </c>
      <c r="E187" s="8">
        <v>97.987670895</v>
      </c>
      <c r="F187" s="8">
        <v>99.96809387</v>
      </c>
      <c r="G187" s="8">
        <v>96.00724792</v>
      </c>
    </row>
    <row r="188" ht="15" spans="1:7">
      <c r="A188" s="7">
        <v>392.5</v>
      </c>
      <c r="B188" s="8">
        <v>2.64181643</v>
      </c>
      <c r="C188" s="8">
        <v>0.214399442</v>
      </c>
      <c r="D188" s="8">
        <v>5.069233418</v>
      </c>
      <c r="E188" s="8">
        <v>97.108028415</v>
      </c>
      <c r="F188" s="8">
        <v>98.77890015</v>
      </c>
      <c r="G188" s="8">
        <v>95.43715668</v>
      </c>
    </row>
    <row r="189" ht="15" spans="1:7">
      <c r="A189" s="7">
        <v>393</v>
      </c>
      <c r="B189" s="8">
        <v>2.822482914</v>
      </c>
      <c r="C189" s="8">
        <v>0.581381977</v>
      </c>
      <c r="D189" s="8">
        <v>5.063583851</v>
      </c>
      <c r="E189" s="8">
        <v>97.32587433</v>
      </c>
      <c r="F189" s="8">
        <v>99.09721375</v>
      </c>
      <c r="G189" s="8">
        <v>95.55453491</v>
      </c>
    </row>
    <row r="190" ht="15" spans="1:7">
      <c r="A190" s="7">
        <v>393.5</v>
      </c>
      <c r="B190" s="8">
        <v>2.7001390305</v>
      </c>
      <c r="C190" s="8">
        <v>0.179880112</v>
      </c>
      <c r="D190" s="8">
        <v>5.220397949</v>
      </c>
      <c r="E190" s="8">
        <v>97.13352203</v>
      </c>
      <c r="F190" s="8">
        <v>99.0666275</v>
      </c>
      <c r="G190" s="8">
        <v>95.20041656</v>
      </c>
    </row>
    <row r="191" ht="15" spans="1:7">
      <c r="A191" s="7">
        <v>394</v>
      </c>
      <c r="B191" s="8">
        <v>2.919748701</v>
      </c>
      <c r="C191" s="8">
        <v>0.246183708</v>
      </c>
      <c r="D191" s="8">
        <v>5.593313694</v>
      </c>
      <c r="E191" s="8">
        <v>97.204849245</v>
      </c>
      <c r="F191" s="8">
        <v>99.09614563</v>
      </c>
      <c r="G191" s="8">
        <v>95.31355286</v>
      </c>
    </row>
    <row r="192" ht="15" spans="1:7">
      <c r="A192" s="7">
        <v>394.5</v>
      </c>
      <c r="B192" s="8">
        <v>2.4629433155</v>
      </c>
      <c r="C192" s="8">
        <v>-0.254653454</v>
      </c>
      <c r="D192" s="8">
        <v>5.180540085</v>
      </c>
      <c r="E192" s="8">
        <v>97.127872465</v>
      </c>
      <c r="F192" s="8">
        <v>98.94532013</v>
      </c>
      <c r="G192" s="8">
        <v>95.3104248</v>
      </c>
    </row>
    <row r="193" ht="15" spans="1:7">
      <c r="A193" s="7">
        <v>395</v>
      </c>
      <c r="B193" s="8">
        <v>2.6971983015</v>
      </c>
      <c r="C193" s="8">
        <v>0.171392262</v>
      </c>
      <c r="D193" s="8">
        <v>5.223004341</v>
      </c>
      <c r="E193" s="8">
        <v>96.917819975</v>
      </c>
      <c r="F193" s="8">
        <v>98.70262146</v>
      </c>
      <c r="G193" s="8">
        <v>95.13301849</v>
      </c>
    </row>
    <row r="194" ht="15" spans="1:7">
      <c r="A194" s="7">
        <v>395.5</v>
      </c>
      <c r="B194" s="8">
        <v>2.8118141145</v>
      </c>
      <c r="C194" s="8">
        <v>0.324578852</v>
      </c>
      <c r="D194" s="8">
        <v>5.299049377</v>
      </c>
      <c r="E194" s="8">
        <v>97.468769075</v>
      </c>
      <c r="F194" s="8">
        <v>99.40753937</v>
      </c>
      <c r="G194" s="8">
        <v>95.52999878</v>
      </c>
    </row>
    <row r="195" ht="15" spans="1:7">
      <c r="A195" s="7">
        <v>396</v>
      </c>
      <c r="B195" s="8">
        <v>2.6191199015</v>
      </c>
      <c r="C195" s="8">
        <v>0.092427768</v>
      </c>
      <c r="D195" s="8">
        <v>5.145812035</v>
      </c>
      <c r="E195" s="8">
        <v>97.371543885</v>
      </c>
      <c r="F195" s="8">
        <v>99.03404236</v>
      </c>
      <c r="G195" s="8">
        <v>95.70904541</v>
      </c>
    </row>
    <row r="196" ht="15" spans="1:7">
      <c r="A196" s="7">
        <v>396.5</v>
      </c>
      <c r="B196" s="8">
        <v>2.7626124325</v>
      </c>
      <c r="C196" s="8">
        <v>0.469931305</v>
      </c>
      <c r="D196" s="8">
        <v>5.05529356</v>
      </c>
      <c r="E196" s="8">
        <v>97.432361605</v>
      </c>
      <c r="F196" s="8">
        <v>99.37264252</v>
      </c>
      <c r="G196" s="8">
        <v>95.49208069</v>
      </c>
    </row>
    <row r="197" ht="15" spans="1:7">
      <c r="A197" s="7">
        <v>397</v>
      </c>
      <c r="B197" s="8">
        <v>2.4390713275</v>
      </c>
      <c r="C197" s="8">
        <v>0.277206719</v>
      </c>
      <c r="D197" s="8">
        <v>4.600935936</v>
      </c>
      <c r="E197" s="8">
        <v>97.49115372</v>
      </c>
      <c r="F197" s="8">
        <v>98.90048218</v>
      </c>
      <c r="G197" s="8">
        <v>96.08182526</v>
      </c>
    </row>
    <row r="198" ht="15" spans="1:7">
      <c r="A198" s="7">
        <v>397.5</v>
      </c>
      <c r="B198" s="8">
        <v>2.5279574095</v>
      </c>
      <c r="C198" s="8">
        <v>0.703204572</v>
      </c>
      <c r="D198" s="8">
        <v>4.352710247</v>
      </c>
      <c r="E198" s="8">
        <v>97.67803955</v>
      </c>
      <c r="F198" s="8">
        <v>98.92614746</v>
      </c>
      <c r="G198" s="8">
        <v>96.42993164</v>
      </c>
    </row>
    <row r="199" ht="15" spans="1:7">
      <c r="A199" s="7">
        <v>398</v>
      </c>
      <c r="B199" s="8">
        <v>2.2597785445</v>
      </c>
      <c r="C199" s="8">
        <v>0.496956438</v>
      </c>
      <c r="D199" s="8">
        <v>4.022600651</v>
      </c>
      <c r="E199" s="8">
        <v>97.507774355</v>
      </c>
      <c r="F199" s="8">
        <v>98.3968277</v>
      </c>
      <c r="G199" s="8">
        <v>96.61872101</v>
      </c>
    </row>
    <row r="200" ht="15" spans="1:7">
      <c r="A200" s="7">
        <v>398.5</v>
      </c>
      <c r="B200" s="8">
        <v>2.132402748</v>
      </c>
      <c r="C200" s="8">
        <v>0.583501995</v>
      </c>
      <c r="D200" s="8">
        <v>3.681303501</v>
      </c>
      <c r="E200" s="8">
        <v>97.948352815</v>
      </c>
      <c r="F200" s="8">
        <v>98.86305237</v>
      </c>
      <c r="G200" s="8">
        <v>97.03365326</v>
      </c>
    </row>
    <row r="201" ht="15" spans="1:7">
      <c r="A201" s="7">
        <v>399</v>
      </c>
      <c r="B201" s="8">
        <v>2.217936337</v>
      </c>
      <c r="C201" s="8">
        <v>0.838818669</v>
      </c>
      <c r="D201" s="8">
        <v>3.597054005</v>
      </c>
      <c r="E201" s="8">
        <v>97.813976285</v>
      </c>
      <c r="F201" s="8">
        <v>98.32403564</v>
      </c>
      <c r="G201" s="8">
        <v>97.30391693</v>
      </c>
    </row>
    <row r="202" ht="15" spans="1:7">
      <c r="A202" s="7">
        <v>399.5</v>
      </c>
      <c r="B202" s="8">
        <v>2.0108874145</v>
      </c>
      <c r="C202" s="8">
        <v>0.729201615</v>
      </c>
      <c r="D202" s="8">
        <v>3.292573214</v>
      </c>
      <c r="E202" s="8">
        <v>98.534931185</v>
      </c>
      <c r="F202" s="8">
        <v>99.19015503</v>
      </c>
      <c r="G202" s="8">
        <v>97.87970734</v>
      </c>
    </row>
    <row r="203" ht="15" spans="1:7">
      <c r="A203" s="7">
        <v>400</v>
      </c>
      <c r="B203" s="8">
        <v>1.7785345615</v>
      </c>
      <c r="C203" s="8">
        <v>0.604874909</v>
      </c>
      <c r="D203" s="8">
        <v>2.952194214</v>
      </c>
      <c r="E203" s="8">
        <v>98.530204775</v>
      </c>
      <c r="F203" s="8">
        <v>98.98061371</v>
      </c>
      <c r="G203" s="8">
        <v>98.07979584</v>
      </c>
    </row>
    <row r="204" ht="15" spans="1:7">
      <c r="A204" s="7">
        <v>400.5</v>
      </c>
      <c r="B204" s="8">
        <v>1.9218893055</v>
      </c>
      <c r="C204" s="8">
        <v>1.090758801</v>
      </c>
      <c r="D204" s="8">
        <v>2.75301981</v>
      </c>
      <c r="E204" s="8">
        <v>98.33002472</v>
      </c>
      <c r="F204" s="8">
        <v>98.5382843</v>
      </c>
      <c r="G204" s="8">
        <v>98.12176514</v>
      </c>
    </row>
    <row r="205" spans="1:7">
      <c r="A205" s="1">
        <v>401</v>
      </c>
      <c r="B205" s="2">
        <v>1.512963712</v>
      </c>
      <c r="C205" s="2">
        <v>0.514381051</v>
      </c>
      <c r="D205" s="2">
        <v>2.511546373</v>
      </c>
      <c r="E205" s="2">
        <v>98.588367465</v>
      </c>
      <c r="F205" s="2">
        <v>98.91307068</v>
      </c>
      <c r="G205" s="2">
        <v>98.26366425</v>
      </c>
    </row>
    <row r="206" spans="1:7">
      <c r="A206" s="1">
        <v>401.5</v>
      </c>
      <c r="B206" s="2">
        <v>1.5663983225</v>
      </c>
      <c r="C206" s="2">
        <v>0.686760783</v>
      </c>
      <c r="D206" s="2">
        <v>2.446035862</v>
      </c>
      <c r="E206" s="2">
        <v>98.649463655</v>
      </c>
      <c r="F206" s="2">
        <v>99.28840637</v>
      </c>
      <c r="G206" s="2">
        <v>98.01052094</v>
      </c>
    </row>
    <row r="207" spans="1:7">
      <c r="A207" s="1">
        <v>402</v>
      </c>
      <c r="B207" s="2">
        <v>1.4074416455</v>
      </c>
      <c r="C207" s="2">
        <v>0.594052374</v>
      </c>
      <c r="D207" s="2">
        <v>2.220830917</v>
      </c>
      <c r="E207" s="2">
        <v>98.84401321</v>
      </c>
      <c r="F207" s="2">
        <v>99.05086517</v>
      </c>
      <c r="G207" s="2">
        <v>98.63716125</v>
      </c>
    </row>
    <row r="208" spans="1:7">
      <c r="A208" s="1">
        <v>402.5</v>
      </c>
      <c r="B208" s="2">
        <v>1.2119280695</v>
      </c>
      <c r="C208" s="2">
        <v>0.359739661</v>
      </c>
      <c r="D208" s="2">
        <v>2.064116478</v>
      </c>
      <c r="E208" s="2">
        <v>98.623493195</v>
      </c>
      <c r="F208" s="2">
        <v>98.68508911</v>
      </c>
      <c r="G208" s="2">
        <v>98.56189728</v>
      </c>
    </row>
    <row r="209" spans="1:7">
      <c r="A209" s="1">
        <v>403</v>
      </c>
      <c r="B209" s="2">
        <v>1.157884523</v>
      </c>
      <c r="C209" s="2">
        <v>0.433155626</v>
      </c>
      <c r="D209" s="2">
        <v>1.88261342</v>
      </c>
      <c r="E209" s="2">
        <v>98.97574234</v>
      </c>
      <c r="F209" s="2">
        <v>99.21047974</v>
      </c>
      <c r="G209" s="2">
        <v>98.74100494</v>
      </c>
    </row>
    <row r="210" spans="1:7">
      <c r="A210" s="1">
        <v>403.5</v>
      </c>
      <c r="B210" s="2">
        <v>1.0031190665</v>
      </c>
      <c r="C210" s="2">
        <v>0.212290317</v>
      </c>
      <c r="D210" s="2">
        <v>1.793947816</v>
      </c>
      <c r="E210" s="2">
        <v>98.77240753</v>
      </c>
      <c r="F210" s="2">
        <v>98.88631439</v>
      </c>
      <c r="G210" s="2">
        <v>98.65850067</v>
      </c>
    </row>
    <row r="211" spans="1:7">
      <c r="A211" s="1">
        <v>404</v>
      </c>
      <c r="B211" s="2">
        <v>0.9837181195</v>
      </c>
      <c r="C211" s="2">
        <v>0.017863914</v>
      </c>
      <c r="D211" s="2">
        <v>1.949572325</v>
      </c>
      <c r="E211" s="2">
        <v>98.86683273</v>
      </c>
      <c r="F211" s="2">
        <v>98.85076141</v>
      </c>
      <c r="G211" s="2">
        <v>98.88290405</v>
      </c>
    </row>
    <row r="212" spans="1:7">
      <c r="A212" s="1">
        <v>404.5</v>
      </c>
      <c r="B212" s="2">
        <v>1.146250993</v>
      </c>
      <c r="C212" s="2">
        <v>0.404318154</v>
      </c>
      <c r="D212" s="2">
        <v>1.888183832</v>
      </c>
      <c r="E212" s="2">
        <v>98.99251938</v>
      </c>
      <c r="F212" s="2">
        <v>98.96511078</v>
      </c>
      <c r="G212" s="2">
        <v>99.01992798</v>
      </c>
    </row>
    <row r="213" spans="1:7">
      <c r="A213" s="1">
        <v>405</v>
      </c>
      <c r="B213" s="2">
        <v>1.013968438</v>
      </c>
      <c r="C213" s="2">
        <v>0.409437716</v>
      </c>
      <c r="D213" s="2">
        <v>1.61849916</v>
      </c>
      <c r="E213" s="2">
        <v>98.95237732</v>
      </c>
      <c r="F213" s="2">
        <v>98.93902588</v>
      </c>
      <c r="G213" s="2">
        <v>98.96572876</v>
      </c>
    </row>
    <row r="214" spans="1:7">
      <c r="A214" s="1">
        <v>405.5</v>
      </c>
      <c r="B214" s="2">
        <v>0.8913182615</v>
      </c>
      <c r="C214" s="2">
        <v>0.368928671</v>
      </c>
      <c r="D214" s="2">
        <v>1.413707852</v>
      </c>
      <c r="E214" s="2">
        <v>98.866996765</v>
      </c>
      <c r="F214" s="2">
        <v>98.8944931</v>
      </c>
      <c r="G214" s="2">
        <v>98.83950043</v>
      </c>
    </row>
    <row r="215" spans="1:7">
      <c r="A215" s="1">
        <v>406</v>
      </c>
      <c r="B215" s="2">
        <v>0.8956661595</v>
      </c>
      <c r="C215" s="2">
        <v>0.186042145</v>
      </c>
      <c r="D215" s="2">
        <v>1.605290174</v>
      </c>
      <c r="E215" s="2">
        <v>99.011837005</v>
      </c>
      <c r="F215" s="2">
        <v>99.32876587</v>
      </c>
      <c r="G215" s="2">
        <v>98.69490814</v>
      </c>
    </row>
    <row r="216" spans="1:7">
      <c r="A216" s="1">
        <v>406.5</v>
      </c>
      <c r="B216" s="2">
        <v>1.0594928715</v>
      </c>
      <c r="C216" s="2">
        <v>0.402732343</v>
      </c>
      <c r="D216" s="2">
        <v>1.7162534</v>
      </c>
      <c r="E216" s="2">
        <v>99.01767349</v>
      </c>
      <c r="F216" s="2">
        <v>99.31890869</v>
      </c>
      <c r="G216" s="2">
        <v>98.71643829</v>
      </c>
    </row>
    <row r="217" spans="1:7">
      <c r="A217" s="1">
        <v>407</v>
      </c>
      <c r="B217" s="2">
        <v>1.143992558</v>
      </c>
      <c r="C217" s="2">
        <v>0.484775811</v>
      </c>
      <c r="D217" s="2">
        <v>1.803209305</v>
      </c>
      <c r="E217" s="2">
        <v>98.808689115</v>
      </c>
      <c r="F217" s="2">
        <v>98.7807312</v>
      </c>
      <c r="G217" s="2">
        <v>98.83664703</v>
      </c>
    </row>
    <row r="218" spans="1:7">
      <c r="A218" s="1">
        <v>407.5</v>
      </c>
      <c r="B218" s="2">
        <v>1.1267922815</v>
      </c>
      <c r="C218" s="2">
        <v>0.501631796</v>
      </c>
      <c r="D218" s="2">
        <v>1.751952767</v>
      </c>
      <c r="E218" s="2">
        <v>98.999572755</v>
      </c>
      <c r="F218" s="2">
        <v>99.02734375</v>
      </c>
      <c r="G218" s="2">
        <v>98.97180176</v>
      </c>
    </row>
    <row r="219" spans="1:7">
      <c r="A219" s="1">
        <v>408</v>
      </c>
      <c r="B219" s="2">
        <v>0.986076459</v>
      </c>
      <c r="C219" s="2">
        <v>0.306378573</v>
      </c>
      <c r="D219" s="2">
        <v>1.665774345</v>
      </c>
      <c r="E219" s="2">
        <v>98.97585297</v>
      </c>
      <c r="F219" s="2">
        <v>99.22257233</v>
      </c>
      <c r="G219" s="2">
        <v>98.72913361</v>
      </c>
    </row>
    <row r="220" spans="1:7">
      <c r="A220" s="1">
        <v>408.5</v>
      </c>
      <c r="B220" s="2">
        <v>1.124926105</v>
      </c>
      <c r="C220" s="2">
        <v>0.38543275</v>
      </c>
      <c r="D220" s="2">
        <v>1.86441946</v>
      </c>
      <c r="E220" s="2">
        <v>99.316558835</v>
      </c>
      <c r="F220" s="2">
        <v>99.80577087</v>
      </c>
      <c r="G220" s="2">
        <v>98.8273468</v>
      </c>
    </row>
    <row r="221" spans="1:7">
      <c r="A221" s="1">
        <v>409</v>
      </c>
      <c r="B221" s="2">
        <v>1.0976301135</v>
      </c>
      <c r="C221" s="2">
        <v>0.523009837</v>
      </c>
      <c r="D221" s="2">
        <v>1.67225039</v>
      </c>
      <c r="E221" s="2">
        <v>98.962753295</v>
      </c>
      <c r="F221" s="2">
        <v>98.8274765</v>
      </c>
      <c r="G221" s="2">
        <v>99.09803009</v>
      </c>
    </row>
    <row r="222" spans="1:7">
      <c r="A222" s="1">
        <v>409.5</v>
      </c>
      <c r="B222" s="2">
        <v>1.1864724905</v>
      </c>
      <c r="C222" s="2">
        <v>0.49172166</v>
      </c>
      <c r="D222" s="2">
        <v>1.881223321</v>
      </c>
      <c r="E222" s="2">
        <v>99.08238983</v>
      </c>
      <c r="F222" s="2">
        <v>99.48016357</v>
      </c>
      <c r="G222" s="2">
        <v>98.68461609</v>
      </c>
    </row>
    <row r="223" spans="1:7">
      <c r="A223" s="1">
        <v>410</v>
      </c>
      <c r="B223" s="2">
        <v>1.0768762825</v>
      </c>
      <c r="C223" s="2">
        <v>0.269085765</v>
      </c>
      <c r="D223" s="2">
        <v>1.8846668</v>
      </c>
      <c r="E223" s="2">
        <v>98.842906955</v>
      </c>
      <c r="F223" s="2">
        <v>98.8502121</v>
      </c>
      <c r="G223" s="2">
        <v>98.83560181</v>
      </c>
    </row>
    <row r="224" spans="1:7">
      <c r="A224" s="1">
        <v>410.5</v>
      </c>
      <c r="B224" s="2">
        <v>1.1654906125</v>
      </c>
      <c r="C224" s="2">
        <v>0.391041726</v>
      </c>
      <c r="D224" s="2">
        <v>1.939939499</v>
      </c>
      <c r="E224" s="2">
        <v>98.724521635</v>
      </c>
      <c r="F224" s="2">
        <v>98.80883026</v>
      </c>
      <c r="G224" s="2">
        <v>98.64021301</v>
      </c>
    </row>
    <row r="225" spans="1:7">
      <c r="A225" s="1">
        <v>411</v>
      </c>
      <c r="B225" s="2">
        <v>1.1152784225</v>
      </c>
      <c r="C225" s="2">
        <v>0.031465411</v>
      </c>
      <c r="D225" s="2">
        <v>2.199091434</v>
      </c>
      <c r="E225" s="2">
        <v>98.99098587</v>
      </c>
      <c r="F225" s="2">
        <v>99.39250183</v>
      </c>
      <c r="G225" s="2">
        <v>98.58946991</v>
      </c>
    </row>
    <row r="226" spans="1:7">
      <c r="A226" s="1">
        <v>411.5</v>
      </c>
      <c r="B226" s="2">
        <v>1.0500974985</v>
      </c>
      <c r="C226" s="2">
        <v>-0.01297658</v>
      </c>
      <c r="D226" s="2">
        <v>2.113171577</v>
      </c>
      <c r="E226" s="2">
        <v>98.794631955</v>
      </c>
      <c r="F226" s="2">
        <v>98.95067596</v>
      </c>
      <c r="G226" s="2">
        <v>98.63858795</v>
      </c>
    </row>
    <row r="227" spans="1:7">
      <c r="A227" s="1">
        <v>412</v>
      </c>
      <c r="B227" s="2">
        <v>1.2765635845</v>
      </c>
      <c r="C227" s="2">
        <v>0.326435685</v>
      </c>
      <c r="D227" s="2">
        <v>2.226691484</v>
      </c>
      <c r="E227" s="2">
        <v>98.6027565</v>
      </c>
      <c r="F227" s="2">
        <v>98.95975494</v>
      </c>
      <c r="G227" s="2">
        <v>98.24575806</v>
      </c>
    </row>
    <row r="228" spans="1:7">
      <c r="A228" s="1">
        <v>412.5</v>
      </c>
      <c r="B228" s="2">
        <v>1.377427965</v>
      </c>
      <c r="C228" s="2">
        <v>0.473393261</v>
      </c>
      <c r="D228" s="2">
        <v>2.281462669</v>
      </c>
      <c r="E228" s="2">
        <v>98.997394565</v>
      </c>
      <c r="F228" s="2">
        <v>99.6206131</v>
      </c>
      <c r="G228" s="2">
        <v>98.37417603</v>
      </c>
    </row>
    <row r="229" spans="1:7">
      <c r="A229" s="1">
        <v>413</v>
      </c>
      <c r="B229" s="2">
        <v>1.349934332</v>
      </c>
      <c r="C229" s="2">
        <v>0.219372496</v>
      </c>
      <c r="D229" s="2">
        <v>2.480496168</v>
      </c>
      <c r="E229" s="2">
        <v>98.853824615</v>
      </c>
      <c r="F229" s="2">
        <v>99.56634521</v>
      </c>
      <c r="G229" s="2">
        <v>98.14130402</v>
      </c>
    </row>
    <row r="230" spans="1:7">
      <c r="A230" s="1">
        <v>413.5</v>
      </c>
      <c r="B230" s="2">
        <v>1.4769586025</v>
      </c>
      <c r="C230" s="2">
        <v>0.326002538</v>
      </c>
      <c r="D230" s="2">
        <v>2.627914667</v>
      </c>
      <c r="E230" s="2">
        <v>98.613174435</v>
      </c>
      <c r="F230" s="2">
        <v>99.20108032</v>
      </c>
      <c r="G230" s="2">
        <v>98.02526855</v>
      </c>
    </row>
    <row r="231" spans="1:7">
      <c r="A231" s="1">
        <v>414</v>
      </c>
      <c r="B231" s="2">
        <v>1.3765794525</v>
      </c>
      <c r="C231" s="2">
        <v>0.016451456</v>
      </c>
      <c r="D231" s="2">
        <v>2.736707449</v>
      </c>
      <c r="E231" s="2">
        <v>98.32726288</v>
      </c>
      <c r="F231" s="2">
        <v>98.7886734</v>
      </c>
      <c r="G231" s="2">
        <v>97.86585236</v>
      </c>
    </row>
    <row r="232" spans="1:7">
      <c r="A232" s="1">
        <v>414.5</v>
      </c>
      <c r="B232" s="2">
        <v>1.6278761325</v>
      </c>
      <c r="C232" s="2">
        <v>0.176214397</v>
      </c>
      <c r="D232" s="2">
        <v>3.079537868</v>
      </c>
      <c r="E232" s="2">
        <v>98.540821075</v>
      </c>
      <c r="F232" s="2">
        <v>99.40183258</v>
      </c>
      <c r="G232" s="2">
        <v>97.67980957</v>
      </c>
    </row>
    <row r="233" spans="1:7">
      <c r="A233" s="1">
        <v>415</v>
      </c>
      <c r="B233" s="2">
        <v>1.833198279</v>
      </c>
      <c r="C233" s="2">
        <v>0.453104913</v>
      </c>
      <c r="D233" s="2">
        <v>3.213291645</v>
      </c>
      <c r="E233" s="2">
        <v>98.319095615</v>
      </c>
      <c r="F233" s="2">
        <v>99.48200989</v>
      </c>
      <c r="G233" s="2">
        <v>97.15618134</v>
      </c>
    </row>
    <row r="234" spans="1:7">
      <c r="A234" s="1">
        <v>415.5</v>
      </c>
      <c r="B234" s="2">
        <v>1.9773963395</v>
      </c>
      <c r="C234" s="2">
        <v>0.510316551</v>
      </c>
      <c r="D234" s="2">
        <v>3.444476128</v>
      </c>
      <c r="E234" s="2">
        <v>97.870483395</v>
      </c>
      <c r="F234" s="2">
        <v>98.68985748</v>
      </c>
      <c r="G234" s="2">
        <v>97.05110931</v>
      </c>
    </row>
    <row r="235" spans="1:7">
      <c r="A235" s="1">
        <v>416</v>
      </c>
      <c r="B235" s="2">
        <v>2.1170060785</v>
      </c>
      <c r="C235" s="2">
        <v>0.385005981</v>
      </c>
      <c r="D235" s="2">
        <v>3.849006176</v>
      </c>
      <c r="E235" s="2">
        <v>97.806892395</v>
      </c>
      <c r="F235" s="2">
        <v>98.98010254</v>
      </c>
      <c r="G235" s="2">
        <v>96.63368225</v>
      </c>
    </row>
    <row r="236" spans="1:7">
      <c r="A236" s="1">
        <v>416.5</v>
      </c>
      <c r="B236" s="2">
        <v>2.329483196</v>
      </c>
      <c r="C236" s="2">
        <v>0.476684898</v>
      </c>
      <c r="D236" s="2">
        <v>4.182281494</v>
      </c>
      <c r="E236" s="2">
        <v>97.68146515</v>
      </c>
      <c r="F236" s="2">
        <v>99.2809906</v>
      </c>
      <c r="G236" s="2">
        <v>96.0819397</v>
      </c>
    </row>
    <row r="237" spans="1:7">
      <c r="A237" s="1">
        <v>417</v>
      </c>
      <c r="B237" s="2">
        <v>2.623728067</v>
      </c>
      <c r="C237" s="2">
        <v>0.525226653</v>
      </c>
      <c r="D237" s="2">
        <v>4.722229481</v>
      </c>
      <c r="E237" s="2">
        <v>97.448574065</v>
      </c>
      <c r="F237" s="2">
        <v>99.1697464</v>
      </c>
      <c r="G237" s="2">
        <v>95.72740173</v>
      </c>
    </row>
    <row r="238" spans="1:7">
      <c r="A238" s="1">
        <v>417.5</v>
      </c>
      <c r="B238" s="2">
        <v>2.79910858</v>
      </c>
      <c r="C238" s="2">
        <v>0.367774159</v>
      </c>
      <c r="D238" s="2">
        <v>5.230443001</v>
      </c>
      <c r="E238" s="2">
        <v>97.158985135</v>
      </c>
      <c r="F238" s="2">
        <v>99.23042297</v>
      </c>
      <c r="G238" s="2">
        <v>95.0875473</v>
      </c>
    </row>
    <row r="239" spans="1:7">
      <c r="A239" s="1">
        <v>418</v>
      </c>
      <c r="B239" s="2">
        <v>3.126802668</v>
      </c>
      <c r="C239" s="2">
        <v>0.478263348</v>
      </c>
      <c r="D239" s="2">
        <v>5.775341988</v>
      </c>
      <c r="E239" s="2">
        <v>96.93849945</v>
      </c>
      <c r="F239" s="2">
        <v>99.39437103</v>
      </c>
      <c r="G239" s="2">
        <v>94.48262787</v>
      </c>
    </row>
    <row r="240" spans="1:7">
      <c r="A240" s="1">
        <v>418.5</v>
      </c>
      <c r="B240" s="2">
        <v>3.563480437</v>
      </c>
      <c r="C240" s="2">
        <v>0.650271058</v>
      </c>
      <c r="D240" s="2">
        <v>6.476689816</v>
      </c>
      <c r="E240" s="2">
        <v>96.321537015</v>
      </c>
      <c r="F240" s="2">
        <v>98.96113586</v>
      </c>
      <c r="G240" s="2">
        <v>93.68193817</v>
      </c>
    </row>
    <row r="241" spans="1:7">
      <c r="A241" s="1">
        <v>419</v>
      </c>
      <c r="B241" s="2">
        <v>3.818288967</v>
      </c>
      <c r="C241" s="2">
        <v>0.342262596</v>
      </c>
      <c r="D241" s="2">
        <v>7.294315338</v>
      </c>
      <c r="E241" s="2">
        <v>95.850868225</v>
      </c>
      <c r="F241" s="2">
        <v>99.0297699</v>
      </c>
      <c r="G241" s="2">
        <v>92.67196655</v>
      </c>
    </row>
    <row r="242" spans="1:7">
      <c r="A242" s="1">
        <v>419.5</v>
      </c>
      <c r="B242" s="2">
        <v>4.3695450725</v>
      </c>
      <c r="C242" s="2">
        <v>0.404735744</v>
      </c>
      <c r="D242" s="2">
        <v>8.334354401</v>
      </c>
      <c r="E242" s="2">
        <v>95.25268555</v>
      </c>
      <c r="F242" s="2">
        <v>98.65276337</v>
      </c>
      <c r="G242" s="2">
        <v>91.85260773</v>
      </c>
    </row>
    <row r="243" spans="1:7">
      <c r="A243" s="1">
        <v>420</v>
      </c>
      <c r="B243" s="2">
        <v>4.8200806305</v>
      </c>
      <c r="C243" s="2">
        <v>0.212911353</v>
      </c>
      <c r="D243" s="2">
        <v>9.427249908</v>
      </c>
      <c r="E243" s="2">
        <v>94.8916893</v>
      </c>
      <c r="F243" s="2">
        <v>99.14891052</v>
      </c>
      <c r="G243" s="2">
        <v>90.63446808</v>
      </c>
    </row>
    <row r="244" spans="1:7">
      <c r="A244" s="1">
        <v>420.5</v>
      </c>
      <c r="B244" s="2">
        <v>5.59793611</v>
      </c>
      <c r="C244" s="2">
        <v>0.4645423</v>
      </c>
      <c r="D244" s="2">
        <v>10.73132992</v>
      </c>
      <c r="E244" s="2">
        <v>94.274547575</v>
      </c>
      <c r="F244" s="2">
        <v>99.11299133</v>
      </c>
      <c r="G244" s="2">
        <v>89.43610382</v>
      </c>
    </row>
    <row r="245" spans="1:7">
      <c r="A245" s="1">
        <v>421</v>
      </c>
      <c r="B245" s="2">
        <v>6.3317555025</v>
      </c>
      <c r="C245" s="2">
        <v>0.335283965</v>
      </c>
      <c r="D245" s="2">
        <v>12.32822704</v>
      </c>
      <c r="E245" s="2">
        <v>93.536655425</v>
      </c>
      <c r="F245" s="2">
        <v>99.14530182</v>
      </c>
      <c r="G245" s="2">
        <v>87.92800903</v>
      </c>
    </row>
    <row r="246" spans="1:7">
      <c r="A246" s="1">
        <v>421.5</v>
      </c>
      <c r="B246" s="2">
        <v>7.282212853</v>
      </c>
      <c r="C246" s="2">
        <v>0.540499926</v>
      </c>
      <c r="D246" s="2">
        <v>14.02392578</v>
      </c>
      <c r="E246" s="2">
        <v>92.40850449</v>
      </c>
      <c r="F246" s="2">
        <v>98.89508057</v>
      </c>
      <c r="G246" s="2">
        <v>85.92192841</v>
      </c>
    </row>
    <row r="247" spans="1:7">
      <c r="A247" s="1">
        <v>422</v>
      </c>
      <c r="B247" s="2">
        <v>8.265703679</v>
      </c>
      <c r="C247" s="2">
        <v>0.474143028</v>
      </c>
      <c r="D247" s="2">
        <v>16.05726433</v>
      </c>
      <c r="E247" s="2">
        <v>91.307113645</v>
      </c>
      <c r="F247" s="2">
        <v>98.66552734</v>
      </c>
      <c r="G247" s="2">
        <v>83.94869995</v>
      </c>
    </row>
    <row r="248" spans="1:7">
      <c r="A248" s="1">
        <v>422.5</v>
      </c>
      <c r="B248" s="2">
        <v>9.6517201055</v>
      </c>
      <c r="C248" s="2">
        <v>0.925413251</v>
      </c>
      <c r="D248" s="2">
        <v>18.37802696</v>
      </c>
      <c r="E248" s="2">
        <v>89.96472168</v>
      </c>
      <c r="F248" s="2">
        <v>98.59903717</v>
      </c>
      <c r="G248" s="2">
        <v>81.33040619</v>
      </c>
    </row>
    <row r="249" spans="1:7">
      <c r="A249" s="1">
        <v>423</v>
      </c>
      <c r="B249" s="2">
        <v>10.8500296455</v>
      </c>
      <c r="C249" s="2">
        <v>0.723477721</v>
      </c>
      <c r="D249" s="2">
        <v>20.97658157</v>
      </c>
      <c r="E249" s="2">
        <v>88.561454775</v>
      </c>
      <c r="F249" s="2">
        <v>98.52344513</v>
      </c>
      <c r="G249" s="2">
        <v>78.59946442</v>
      </c>
    </row>
    <row r="250" spans="1:7">
      <c r="A250" s="1">
        <v>423.5</v>
      </c>
      <c r="B250" s="2">
        <v>12.467207494</v>
      </c>
      <c r="C250" s="2">
        <v>0.838935018</v>
      </c>
      <c r="D250" s="2">
        <v>24.09547997</v>
      </c>
      <c r="E250" s="2">
        <v>87.11000824</v>
      </c>
      <c r="F250" s="2">
        <v>98.6861496</v>
      </c>
      <c r="G250" s="2">
        <v>75.53386688</v>
      </c>
    </row>
    <row r="251" spans="1:7">
      <c r="A251" s="1">
        <v>424</v>
      </c>
      <c r="B251" s="2">
        <v>14.1760721185</v>
      </c>
      <c r="C251" s="2">
        <v>0.893375397</v>
      </c>
      <c r="D251" s="2">
        <v>27.45876884</v>
      </c>
      <c r="E251" s="2">
        <v>85.126140595</v>
      </c>
      <c r="F251" s="2">
        <v>98.15460205</v>
      </c>
      <c r="G251" s="2">
        <v>72.09767914</v>
      </c>
    </row>
    <row r="252" spans="1:7">
      <c r="A252" s="1">
        <v>424.5</v>
      </c>
      <c r="B252" s="2">
        <v>15.96424848</v>
      </c>
      <c r="C252" s="2">
        <v>0.88302958</v>
      </c>
      <c r="D252" s="2">
        <v>31.04546738</v>
      </c>
      <c r="E252" s="2">
        <v>83.25207138</v>
      </c>
      <c r="F252" s="2">
        <v>98.22476959</v>
      </c>
      <c r="G252" s="2">
        <v>68.27937317</v>
      </c>
    </row>
    <row r="253" spans="1:7">
      <c r="A253" s="1">
        <v>425</v>
      </c>
      <c r="B253" s="2">
        <v>18.220564901</v>
      </c>
      <c r="C253" s="2">
        <v>1.334547162</v>
      </c>
      <c r="D253" s="2">
        <v>35.10658264</v>
      </c>
      <c r="E253" s="2">
        <v>81.117298125</v>
      </c>
      <c r="F253" s="2">
        <v>98.1399765</v>
      </c>
      <c r="G253" s="2">
        <v>64.09461975</v>
      </c>
    </row>
    <row r="254" spans="1:7">
      <c r="A254" s="1">
        <v>425.5</v>
      </c>
      <c r="B254" s="2">
        <v>20.555375098</v>
      </c>
      <c r="C254" s="2">
        <v>1.549726486</v>
      </c>
      <c r="D254" s="2">
        <v>39.56102371</v>
      </c>
      <c r="E254" s="2">
        <v>78.84807968</v>
      </c>
      <c r="F254" s="2">
        <v>98.00884247</v>
      </c>
      <c r="G254" s="2">
        <v>59.68731689</v>
      </c>
    </row>
    <row r="255" spans="1:7">
      <c r="A255" s="1">
        <v>426</v>
      </c>
      <c r="B255" s="2">
        <v>22.8540573725</v>
      </c>
      <c r="C255" s="2">
        <v>1.710617185</v>
      </c>
      <c r="D255" s="2">
        <v>43.99749756</v>
      </c>
      <c r="E255" s="2">
        <v>76.45541954</v>
      </c>
      <c r="F255" s="2">
        <v>97.71727753</v>
      </c>
      <c r="G255" s="2">
        <v>55.19356155</v>
      </c>
    </row>
    <row r="256" spans="1:7">
      <c r="A256" s="1">
        <v>426.5</v>
      </c>
      <c r="B256" s="2">
        <v>25.2564448135</v>
      </c>
      <c r="C256" s="2">
        <v>1.848285437</v>
      </c>
      <c r="D256" s="2">
        <v>48.66460419</v>
      </c>
      <c r="E256" s="2">
        <v>73.962480545</v>
      </c>
      <c r="F256" s="2">
        <v>97.44363403</v>
      </c>
      <c r="G256" s="2">
        <v>50.48132706</v>
      </c>
    </row>
    <row r="257" spans="1:7">
      <c r="A257" s="1">
        <v>427</v>
      </c>
      <c r="B257" s="2">
        <v>27.8981100305</v>
      </c>
      <c r="C257" s="2">
        <v>2.409417391</v>
      </c>
      <c r="D257" s="2">
        <v>53.38680267</v>
      </c>
      <c r="E257" s="2">
        <v>71.324417115</v>
      </c>
      <c r="F257" s="2">
        <v>97.0584259</v>
      </c>
      <c r="G257" s="2">
        <v>45.59040833</v>
      </c>
    </row>
    <row r="258" spans="1:7">
      <c r="A258" s="1">
        <v>427.5</v>
      </c>
      <c r="B258" s="2">
        <v>30.3725218785</v>
      </c>
      <c r="C258" s="2">
        <v>2.562613487</v>
      </c>
      <c r="D258" s="2">
        <v>58.18243027</v>
      </c>
      <c r="E258" s="2">
        <v>68.71600151</v>
      </c>
      <c r="F258" s="2">
        <v>96.60699463</v>
      </c>
      <c r="G258" s="2">
        <v>40.82500839</v>
      </c>
    </row>
    <row r="259" spans="1:7">
      <c r="A259" s="1">
        <v>428</v>
      </c>
      <c r="B259" s="2">
        <v>32.944279672</v>
      </c>
      <c r="C259" s="2">
        <v>3.048742294</v>
      </c>
      <c r="D259" s="2">
        <v>62.83981705</v>
      </c>
      <c r="E259" s="2">
        <v>66.146713255</v>
      </c>
      <c r="F259" s="2">
        <v>96.34262085</v>
      </c>
      <c r="G259" s="2">
        <v>35.95080566</v>
      </c>
    </row>
    <row r="260" spans="1:7">
      <c r="A260" s="1">
        <v>428.5</v>
      </c>
      <c r="B260" s="2">
        <v>35.398491263</v>
      </c>
      <c r="C260" s="2">
        <v>3.519905806</v>
      </c>
      <c r="D260" s="2">
        <v>67.27707672</v>
      </c>
      <c r="E260" s="2">
        <v>63.58000946</v>
      </c>
      <c r="F260" s="2">
        <v>95.58598328</v>
      </c>
      <c r="G260" s="2">
        <v>31.57403564</v>
      </c>
    </row>
    <row r="261" spans="1:7">
      <c r="A261" s="1">
        <v>429</v>
      </c>
      <c r="B261" s="2">
        <v>37.8628199095</v>
      </c>
      <c r="C261" s="2">
        <v>4.362251759</v>
      </c>
      <c r="D261" s="2">
        <v>71.36338806</v>
      </c>
      <c r="E261" s="2">
        <v>60.94452381</v>
      </c>
      <c r="F261" s="2">
        <v>94.63825989</v>
      </c>
      <c r="G261" s="2">
        <v>27.25078773</v>
      </c>
    </row>
    <row r="262" spans="1:7">
      <c r="A262" s="1">
        <v>429.5</v>
      </c>
      <c r="B262" s="2">
        <v>40.271953584</v>
      </c>
      <c r="C262" s="2">
        <v>5.285560608</v>
      </c>
      <c r="D262" s="2">
        <v>75.25834656</v>
      </c>
      <c r="E262" s="2">
        <v>58.585689545</v>
      </c>
      <c r="F262" s="2">
        <v>93.78249359</v>
      </c>
      <c r="G262" s="2">
        <v>23.3888855</v>
      </c>
    </row>
    <row r="263" spans="1:7">
      <c r="A263" s="1">
        <v>430</v>
      </c>
      <c r="B263" s="2">
        <v>42.6263728145</v>
      </c>
      <c r="C263" s="2">
        <v>6.482581139</v>
      </c>
      <c r="D263" s="2">
        <v>78.77016449</v>
      </c>
      <c r="E263" s="2">
        <v>56.524030685</v>
      </c>
      <c r="F263" s="2">
        <v>93.09277344</v>
      </c>
      <c r="G263" s="2">
        <v>19.95528793</v>
      </c>
    </row>
    <row r="264" spans="1:7">
      <c r="A264" s="1">
        <v>430.5</v>
      </c>
      <c r="B264" s="2">
        <v>44.663388016</v>
      </c>
      <c r="C264" s="2">
        <v>7.544084072</v>
      </c>
      <c r="D264" s="2">
        <v>81.78269196</v>
      </c>
      <c r="E264" s="2">
        <v>54.11835766</v>
      </c>
      <c r="F264" s="2">
        <v>91.33901978</v>
      </c>
      <c r="G264" s="2">
        <v>16.89769554</v>
      </c>
    </row>
    <row r="265" spans="1:7">
      <c r="A265" s="1">
        <v>431</v>
      </c>
      <c r="B265" s="2">
        <v>46.932063103</v>
      </c>
      <c r="C265" s="2">
        <v>9.302000046</v>
      </c>
      <c r="D265" s="2">
        <v>84.56212616</v>
      </c>
      <c r="E265" s="2">
        <v>52.08653164</v>
      </c>
      <c r="F265" s="2">
        <v>89.90545654</v>
      </c>
      <c r="G265" s="2">
        <v>14.26760674</v>
      </c>
    </row>
    <row r="266" spans="1:7">
      <c r="A266" s="1">
        <v>431.5</v>
      </c>
      <c r="B266" s="2">
        <v>49.126276015</v>
      </c>
      <c r="C266" s="2">
        <v>11.56975174</v>
      </c>
      <c r="D266" s="2">
        <v>86.68280029</v>
      </c>
      <c r="E266" s="2">
        <v>49.88544607</v>
      </c>
      <c r="F266" s="2">
        <v>87.84571075</v>
      </c>
      <c r="G266" s="2">
        <v>11.92518139</v>
      </c>
    </row>
    <row r="267" spans="1:7">
      <c r="A267" s="1">
        <v>432</v>
      </c>
      <c r="B267" s="2">
        <v>51.241225245</v>
      </c>
      <c r="C267" s="2">
        <v>13.86776543</v>
      </c>
      <c r="D267" s="2">
        <v>88.61468506</v>
      </c>
      <c r="E267" s="2">
        <v>47.54188156</v>
      </c>
      <c r="F267" s="2">
        <v>85.06088257</v>
      </c>
      <c r="G267" s="2">
        <v>10.02288055</v>
      </c>
    </row>
    <row r="268" spans="1:7">
      <c r="A268" s="1">
        <v>432.5</v>
      </c>
      <c r="B268" s="2">
        <v>53.35291958</v>
      </c>
      <c r="C268" s="2">
        <v>16.64370537</v>
      </c>
      <c r="D268" s="2">
        <v>90.06213379</v>
      </c>
      <c r="E268" s="2">
        <v>45.445162294</v>
      </c>
      <c r="F268" s="2">
        <v>82.35641479</v>
      </c>
      <c r="G268" s="2">
        <v>8.533909798</v>
      </c>
    </row>
    <row r="269" spans="1:7">
      <c r="A269" s="1">
        <v>433</v>
      </c>
      <c r="B269" s="2">
        <v>55.55221367</v>
      </c>
      <c r="C269" s="2">
        <v>19.64158249</v>
      </c>
      <c r="D269" s="2">
        <v>91.46284485</v>
      </c>
      <c r="E269" s="2">
        <v>43.0811119095</v>
      </c>
      <c r="F269" s="2">
        <v>78.99436951</v>
      </c>
      <c r="G269" s="2">
        <v>7.167854309</v>
      </c>
    </row>
    <row r="270" spans="1:7">
      <c r="A270" s="1">
        <v>433.5</v>
      </c>
      <c r="B270" s="2">
        <v>58.23204136</v>
      </c>
      <c r="C270" s="2">
        <v>23.90091133</v>
      </c>
      <c r="D270" s="2">
        <v>92.56317139</v>
      </c>
      <c r="E270" s="2">
        <v>40.621285916</v>
      </c>
      <c r="F270" s="2">
        <v>75.00795746</v>
      </c>
      <c r="G270" s="2">
        <v>6.234614372</v>
      </c>
    </row>
    <row r="271" spans="1:7">
      <c r="A271" s="1">
        <v>434</v>
      </c>
      <c r="B271" s="2">
        <v>60.725614545</v>
      </c>
      <c r="C271" s="2">
        <v>28.03103256</v>
      </c>
      <c r="D271" s="2">
        <v>93.42019653</v>
      </c>
      <c r="E271" s="2">
        <v>38.0031342525</v>
      </c>
      <c r="F271" s="2">
        <v>70.65882111</v>
      </c>
      <c r="G271" s="2">
        <v>5.347447395</v>
      </c>
    </row>
    <row r="272" spans="1:7">
      <c r="A272" s="1">
        <v>434.5</v>
      </c>
      <c r="B272" s="2">
        <v>63.4721508</v>
      </c>
      <c r="C272" s="2">
        <v>32.73933029</v>
      </c>
      <c r="D272" s="2">
        <v>94.20497131</v>
      </c>
      <c r="E272" s="2">
        <v>35.357420923</v>
      </c>
      <c r="F272" s="2">
        <v>66.05838776</v>
      </c>
      <c r="G272" s="2">
        <v>4.656454086</v>
      </c>
    </row>
    <row r="273" spans="1:7">
      <c r="A273" s="1">
        <v>435</v>
      </c>
      <c r="B273" s="2">
        <v>66.462657925</v>
      </c>
      <c r="C273" s="2">
        <v>38.0997467</v>
      </c>
      <c r="D273" s="2">
        <v>94.82556915</v>
      </c>
      <c r="E273" s="2">
        <v>32.447421314</v>
      </c>
      <c r="F273" s="2">
        <v>60.81563187</v>
      </c>
      <c r="G273" s="2">
        <v>4.079210758</v>
      </c>
    </row>
    <row r="274" spans="1:7">
      <c r="A274" s="1">
        <v>435.5</v>
      </c>
      <c r="B274" s="2">
        <v>69.191734315</v>
      </c>
      <c r="C274" s="2">
        <v>43.13991547</v>
      </c>
      <c r="D274" s="2">
        <v>95.24355316</v>
      </c>
      <c r="E274" s="2">
        <v>29.467639683</v>
      </c>
      <c r="F274" s="2">
        <v>55.41691589</v>
      </c>
      <c r="G274" s="2">
        <v>3.518363476</v>
      </c>
    </row>
    <row r="275" spans="1:7">
      <c r="A275" s="1">
        <v>436</v>
      </c>
      <c r="B275" s="2">
        <v>72.313518525</v>
      </c>
      <c r="C275" s="2">
        <v>48.88272858</v>
      </c>
      <c r="D275" s="2">
        <v>95.74430847</v>
      </c>
      <c r="E275" s="2">
        <v>26.4971252695</v>
      </c>
      <c r="F275" s="2">
        <v>49.85229111</v>
      </c>
      <c r="G275" s="2">
        <v>3.141959429</v>
      </c>
    </row>
    <row r="276" spans="1:7">
      <c r="A276" s="1">
        <v>436.5</v>
      </c>
      <c r="B276" s="2">
        <v>75.285190585</v>
      </c>
      <c r="C276" s="2">
        <v>54.40163422</v>
      </c>
      <c r="D276" s="2">
        <v>96.16874695</v>
      </c>
      <c r="E276" s="2">
        <v>23.4006696925</v>
      </c>
      <c r="F276" s="2">
        <v>44.08274841</v>
      </c>
      <c r="G276" s="2">
        <v>2.718590975</v>
      </c>
    </row>
    <row r="277" spans="1:7">
      <c r="A277" s="1">
        <v>437</v>
      </c>
      <c r="B277" s="2">
        <v>78.080007555</v>
      </c>
      <c r="C277" s="2">
        <v>59.7231102</v>
      </c>
      <c r="D277" s="2">
        <v>96.43690491</v>
      </c>
      <c r="E277" s="2">
        <v>20.5617133395</v>
      </c>
      <c r="F277" s="2">
        <v>38.68886948</v>
      </c>
      <c r="G277" s="2">
        <v>2.434557199</v>
      </c>
    </row>
    <row r="278" spans="1:7">
      <c r="A278" s="1">
        <v>437.5</v>
      </c>
      <c r="B278" s="2">
        <v>80.84915924</v>
      </c>
      <c r="C278" s="2">
        <v>65.03637695</v>
      </c>
      <c r="D278" s="2">
        <v>96.66194153</v>
      </c>
      <c r="E278" s="2">
        <v>17.7547757625</v>
      </c>
      <c r="F278" s="2">
        <v>33.29769516</v>
      </c>
      <c r="G278" s="2">
        <v>2.211856365</v>
      </c>
    </row>
    <row r="279" spans="1:7">
      <c r="A279" s="1">
        <v>438</v>
      </c>
      <c r="B279" s="2">
        <v>83.43938446</v>
      </c>
      <c r="C279" s="2">
        <v>69.90312195</v>
      </c>
      <c r="D279" s="2">
        <v>96.97564697</v>
      </c>
      <c r="E279" s="2">
        <v>15.077785074</v>
      </c>
      <c r="F279" s="2">
        <v>28.28637123</v>
      </c>
      <c r="G279" s="2">
        <v>1.869198918</v>
      </c>
    </row>
    <row r="280" spans="1:7">
      <c r="A280" s="1">
        <v>438.5</v>
      </c>
      <c r="B280" s="2">
        <v>85.708370205</v>
      </c>
      <c r="C280" s="2">
        <v>74.24756622</v>
      </c>
      <c r="D280" s="2">
        <v>97.16917419</v>
      </c>
      <c r="E280" s="2">
        <v>12.8525586725</v>
      </c>
      <c r="F280" s="2">
        <v>23.9668293</v>
      </c>
      <c r="G280" s="2">
        <v>1.738288045</v>
      </c>
    </row>
    <row r="281" spans="1:7">
      <c r="A281" s="1">
        <v>439</v>
      </c>
      <c r="B281" s="2">
        <v>87.86072159</v>
      </c>
      <c r="C281" s="2">
        <v>78.44599152</v>
      </c>
      <c r="D281" s="2">
        <v>97.27545166</v>
      </c>
      <c r="E281" s="2">
        <v>10.8060600175</v>
      </c>
      <c r="F281" s="2">
        <v>20.03653908</v>
      </c>
      <c r="G281" s="2">
        <v>1.575580955</v>
      </c>
    </row>
    <row r="282" spans="1:7">
      <c r="A282" s="1">
        <v>439.5</v>
      </c>
      <c r="B282" s="2">
        <v>89.563072205</v>
      </c>
      <c r="C282" s="2">
        <v>81.73340607</v>
      </c>
      <c r="D282" s="2">
        <v>97.39273834</v>
      </c>
      <c r="E282" s="2">
        <v>9.051932812</v>
      </c>
      <c r="F282" s="2">
        <v>16.6140728</v>
      </c>
      <c r="G282" s="2">
        <v>1.489792824</v>
      </c>
    </row>
    <row r="283" spans="1:7">
      <c r="A283" s="1">
        <v>440</v>
      </c>
      <c r="B283" s="2">
        <v>91.01813507</v>
      </c>
      <c r="C283" s="2">
        <v>84.57632446</v>
      </c>
      <c r="D283" s="2">
        <v>97.45994568</v>
      </c>
      <c r="E283" s="2">
        <v>7.584211109</v>
      </c>
      <c r="F283" s="2">
        <v>13.70052528</v>
      </c>
      <c r="G283" s="2">
        <v>1.467896938</v>
      </c>
    </row>
    <row r="284" spans="1:7">
      <c r="A284" s="1">
        <v>440.5</v>
      </c>
      <c r="B284" s="2">
        <v>92.22448349</v>
      </c>
      <c r="C284" s="2">
        <v>86.96878815</v>
      </c>
      <c r="D284" s="2">
        <v>97.48017883</v>
      </c>
      <c r="E284" s="2">
        <v>6.321806253</v>
      </c>
      <c r="F284" s="2">
        <v>11.22090626</v>
      </c>
      <c r="G284" s="2">
        <v>1.422706246</v>
      </c>
    </row>
    <row r="285" spans="1:7">
      <c r="A285" s="1">
        <v>441</v>
      </c>
      <c r="B285" s="2">
        <v>93.25261307</v>
      </c>
      <c r="C285" s="2">
        <v>89.16848755</v>
      </c>
      <c r="D285" s="2">
        <v>97.33673859</v>
      </c>
      <c r="E285" s="2">
        <v>5.455739081</v>
      </c>
      <c r="F285" s="2">
        <v>9.411038399</v>
      </c>
      <c r="G285" s="2">
        <v>1.500439763</v>
      </c>
    </row>
    <row r="286" spans="1:7">
      <c r="A286" s="1">
        <v>441.5</v>
      </c>
      <c r="B286" s="2">
        <v>93.855800625</v>
      </c>
      <c r="C286" s="2">
        <v>90.48509216</v>
      </c>
      <c r="D286" s="2">
        <v>97.22650909</v>
      </c>
      <c r="E286" s="2">
        <v>4.7306874395</v>
      </c>
      <c r="F286" s="2">
        <v>7.783853054</v>
      </c>
      <c r="G286" s="2">
        <v>1.677521825</v>
      </c>
    </row>
    <row r="287" spans="1:7">
      <c r="A287" s="1">
        <v>442</v>
      </c>
      <c r="B287" s="2">
        <v>94.4601593</v>
      </c>
      <c r="C287" s="2">
        <v>91.87574768</v>
      </c>
      <c r="D287" s="2">
        <v>97.04457092</v>
      </c>
      <c r="E287" s="2">
        <v>4.302647889</v>
      </c>
      <c r="F287" s="2">
        <v>6.822336674</v>
      </c>
      <c r="G287" s="2">
        <v>1.782959104</v>
      </c>
    </row>
    <row r="288" spans="1:7">
      <c r="A288" s="1">
        <v>442.5</v>
      </c>
      <c r="B288" s="2">
        <v>94.653808595</v>
      </c>
      <c r="C288" s="2">
        <v>92.47380066</v>
      </c>
      <c r="D288" s="2">
        <v>96.83381653</v>
      </c>
      <c r="E288" s="2">
        <v>3.848886728</v>
      </c>
      <c r="F288" s="2">
        <v>5.697188377</v>
      </c>
      <c r="G288" s="2">
        <v>2.000585079</v>
      </c>
    </row>
    <row r="289" spans="1:7">
      <c r="A289" s="1">
        <v>443</v>
      </c>
      <c r="B289" s="2">
        <v>95.06381607</v>
      </c>
      <c r="C289" s="2">
        <v>93.45417023</v>
      </c>
      <c r="D289" s="2">
        <v>96.67346191</v>
      </c>
      <c r="E289" s="2">
        <v>3.656862497</v>
      </c>
      <c r="F289" s="2">
        <v>5.082486629</v>
      </c>
      <c r="G289" s="2">
        <v>2.231238365</v>
      </c>
    </row>
    <row r="290" spans="1:7">
      <c r="A290" s="1">
        <v>443.5</v>
      </c>
      <c r="B290" s="2">
        <v>95.25237274</v>
      </c>
      <c r="C290" s="2">
        <v>93.97930145</v>
      </c>
      <c r="D290" s="2">
        <v>96.52544403</v>
      </c>
      <c r="E290" s="2">
        <v>3.5092180965</v>
      </c>
      <c r="F290" s="2">
        <v>4.573246479</v>
      </c>
      <c r="G290" s="2">
        <v>2.445189714</v>
      </c>
    </row>
    <row r="291" spans="1:7">
      <c r="A291" s="1">
        <v>444</v>
      </c>
      <c r="B291" s="2">
        <v>95.11072922</v>
      </c>
      <c r="C291" s="2">
        <v>93.89622498</v>
      </c>
      <c r="D291" s="2">
        <v>96.32523346</v>
      </c>
      <c r="E291" s="2">
        <v>3.6932253835</v>
      </c>
      <c r="F291" s="2">
        <v>4.66367197</v>
      </c>
      <c r="G291" s="2">
        <v>2.722778797</v>
      </c>
    </row>
    <row r="292" spans="1:7">
      <c r="A292" s="1">
        <v>444.5</v>
      </c>
      <c r="B292" s="2">
        <v>95.078308105</v>
      </c>
      <c r="C292" s="2">
        <v>94.06307983</v>
      </c>
      <c r="D292" s="2">
        <v>96.09353638</v>
      </c>
      <c r="E292" s="2">
        <v>3.600516319</v>
      </c>
      <c r="F292" s="2">
        <v>4.237793922</v>
      </c>
      <c r="G292" s="2">
        <v>2.963238716</v>
      </c>
    </row>
    <row r="293" spans="1:7">
      <c r="A293" s="1">
        <v>445</v>
      </c>
      <c r="B293" s="2">
        <v>94.967510225</v>
      </c>
      <c r="C293" s="2">
        <v>94.12439728</v>
      </c>
      <c r="D293" s="2">
        <v>95.81062317</v>
      </c>
      <c r="E293" s="2">
        <v>3.639481783</v>
      </c>
      <c r="F293" s="2">
        <v>4.079898834</v>
      </c>
      <c r="G293" s="2">
        <v>3.199064732</v>
      </c>
    </row>
    <row r="294" spans="1:7">
      <c r="A294" s="1">
        <v>445.5</v>
      </c>
      <c r="B294" s="2">
        <v>94.832645415</v>
      </c>
      <c r="C294" s="2">
        <v>94.1044693</v>
      </c>
      <c r="D294" s="2">
        <v>95.56082153</v>
      </c>
      <c r="E294" s="2">
        <v>3.894707441</v>
      </c>
      <c r="F294" s="2">
        <v>4.389616489</v>
      </c>
      <c r="G294" s="2">
        <v>3.399798393</v>
      </c>
    </row>
    <row r="295" spans="1:7">
      <c r="A295" s="1">
        <v>446</v>
      </c>
      <c r="B295" s="2">
        <v>94.683319095</v>
      </c>
      <c r="C295" s="2">
        <v>94.08180237</v>
      </c>
      <c r="D295" s="2">
        <v>95.28483582</v>
      </c>
      <c r="E295" s="2">
        <v>4.111082673</v>
      </c>
      <c r="F295" s="2">
        <v>4.55748558</v>
      </c>
      <c r="G295" s="2">
        <v>3.664679766</v>
      </c>
    </row>
    <row r="296" spans="1:7">
      <c r="A296" s="1">
        <v>446.5</v>
      </c>
      <c r="B296" s="2">
        <v>94.444911955</v>
      </c>
      <c r="C296" s="2">
        <v>93.78007507</v>
      </c>
      <c r="D296" s="2">
        <v>95.10974884</v>
      </c>
      <c r="E296" s="2">
        <v>4.3735473155</v>
      </c>
      <c r="F296" s="2">
        <v>4.89486742</v>
      </c>
      <c r="G296" s="2">
        <v>3.852227211</v>
      </c>
    </row>
    <row r="297" spans="1:7">
      <c r="A297" s="1">
        <v>447</v>
      </c>
      <c r="B297" s="2">
        <v>94.39352417</v>
      </c>
      <c r="C297" s="2">
        <v>93.69735718</v>
      </c>
      <c r="D297" s="2">
        <v>95.08969116</v>
      </c>
      <c r="E297" s="2">
        <v>4.506425977</v>
      </c>
      <c r="F297" s="2">
        <v>5.037904263</v>
      </c>
      <c r="G297" s="2">
        <v>3.974947691</v>
      </c>
    </row>
    <row r="298" spans="1:7">
      <c r="A298" s="1">
        <v>447.5</v>
      </c>
      <c r="B298" s="2">
        <v>94.15558243</v>
      </c>
      <c r="C298" s="2">
        <v>93.39502716</v>
      </c>
      <c r="D298" s="2">
        <v>94.9161377</v>
      </c>
      <c r="E298" s="2">
        <v>4.8021371365</v>
      </c>
      <c r="F298" s="2">
        <v>5.433909893</v>
      </c>
      <c r="G298" s="2">
        <v>4.17036438</v>
      </c>
    </row>
    <row r="299" spans="1:7">
      <c r="A299" s="1">
        <v>448</v>
      </c>
      <c r="B299" s="2">
        <v>93.835346225</v>
      </c>
      <c r="C299" s="2">
        <v>92.86296082</v>
      </c>
      <c r="D299" s="2">
        <v>94.80773163</v>
      </c>
      <c r="E299" s="2">
        <v>4.980636358</v>
      </c>
      <c r="F299" s="2">
        <v>5.751562595</v>
      </c>
      <c r="G299" s="2">
        <v>4.209710121</v>
      </c>
    </row>
    <row r="300" spans="1:7">
      <c r="A300" s="1">
        <v>448.5</v>
      </c>
      <c r="B300" s="2">
        <v>93.839862825</v>
      </c>
      <c r="C300" s="2">
        <v>92.85042572</v>
      </c>
      <c r="D300" s="2">
        <v>94.82929993</v>
      </c>
      <c r="E300" s="2">
        <v>5.2067348955</v>
      </c>
      <c r="F300" s="2">
        <v>6.057189941</v>
      </c>
      <c r="G300" s="2">
        <v>4.35627985</v>
      </c>
    </row>
    <row r="301" spans="1:7">
      <c r="A301" s="1">
        <v>449</v>
      </c>
      <c r="B301" s="2">
        <v>93.67504501</v>
      </c>
      <c r="C301" s="2">
        <v>92.51291656</v>
      </c>
      <c r="D301" s="2">
        <v>94.83717346</v>
      </c>
      <c r="E301" s="2">
        <v>5.2545261385</v>
      </c>
      <c r="F301" s="2">
        <v>6.214715004</v>
      </c>
      <c r="G301" s="2">
        <v>4.294337273</v>
      </c>
    </row>
    <row r="302" spans="1:7">
      <c r="A302" s="1">
        <v>449.5</v>
      </c>
      <c r="B302" s="2">
        <v>93.53746796</v>
      </c>
      <c r="C302" s="2">
        <v>92.29176331</v>
      </c>
      <c r="D302" s="2">
        <v>94.78317261</v>
      </c>
      <c r="E302" s="2">
        <v>5.405815601</v>
      </c>
      <c r="F302" s="2">
        <v>6.533234596</v>
      </c>
      <c r="G302" s="2">
        <v>4.278396606</v>
      </c>
    </row>
    <row r="303" spans="1:7">
      <c r="A303" s="1">
        <v>450</v>
      </c>
      <c r="B303" s="2">
        <v>93.36003113</v>
      </c>
      <c r="C303" s="2">
        <v>91.8097229</v>
      </c>
      <c r="D303" s="2">
        <v>94.91033936</v>
      </c>
      <c r="E303" s="2">
        <v>5.4565565585</v>
      </c>
      <c r="F303" s="2">
        <v>6.62501955</v>
      </c>
      <c r="G303" s="2">
        <v>4.288093567</v>
      </c>
    </row>
    <row r="304" spans="1:7">
      <c r="A304" s="1">
        <v>450.5</v>
      </c>
      <c r="B304" s="2">
        <v>93.520061495</v>
      </c>
      <c r="C304" s="2">
        <v>92.10610962</v>
      </c>
      <c r="D304" s="2">
        <v>94.93401337</v>
      </c>
      <c r="E304" s="2">
        <v>5.6319749355</v>
      </c>
      <c r="F304" s="2">
        <v>7.018253803</v>
      </c>
      <c r="G304" s="2">
        <v>4.245696068</v>
      </c>
    </row>
    <row r="305" spans="1:7">
      <c r="A305" s="1">
        <v>451</v>
      </c>
      <c r="B305" s="2">
        <v>93.36051941</v>
      </c>
      <c r="C305" s="2">
        <v>91.70228577</v>
      </c>
      <c r="D305" s="2">
        <v>95.01875305</v>
      </c>
      <c r="E305" s="2">
        <v>5.5755970475</v>
      </c>
      <c r="F305" s="2">
        <v>7.128749847</v>
      </c>
      <c r="G305" s="2">
        <v>4.022444248</v>
      </c>
    </row>
    <row r="306" spans="1:7">
      <c r="A306" s="1">
        <v>451.5</v>
      </c>
      <c r="B306" s="2">
        <v>93.459430695</v>
      </c>
      <c r="C306" s="2">
        <v>91.71773529</v>
      </c>
      <c r="D306" s="2">
        <v>95.2011261</v>
      </c>
      <c r="E306" s="2">
        <v>5.5190956595</v>
      </c>
      <c r="F306" s="2">
        <v>7.116418362</v>
      </c>
      <c r="G306" s="2">
        <v>3.921772957</v>
      </c>
    </row>
    <row r="307" spans="1:7">
      <c r="A307" s="1">
        <v>452</v>
      </c>
      <c r="B307" s="2">
        <v>93.55640411</v>
      </c>
      <c r="C307" s="2">
        <v>91.7532196</v>
      </c>
      <c r="D307" s="2">
        <v>95.35958862</v>
      </c>
      <c r="E307" s="2">
        <v>5.519718766</v>
      </c>
      <c r="F307" s="2">
        <v>7.264432907</v>
      </c>
      <c r="G307" s="2">
        <v>3.775004625</v>
      </c>
    </row>
    <row r="308" spans="1:7">
      <c r="A308" s="1">
        <v>452.5</v>
      </c>
      <c r="B308" s="2">
        <v>93.66283798</v>
      </c>
      <c r="C308" s="2">
        <v>91.85553741</v>
      </c>
      <c r="D308" s="2">
        <v>95.47013855</v>
      </c>
      <c r="E308" s="2">
        <v>5.2204043865</v>
      </c>
      <c r="F308" s="2">
        <v>6.86692667</v>
      </c>
      <c r="G308" s="2">
        <v>3.573882103</v>
      </c>
    </row>
    <row r="309" spans="1:7">
      <c r="A309" s="1">
        <v>453</v>
      </c>
      <c r="B309" s="2">
        <v>93.802814485</v>
      </c>
      <c r="C309" s="2">
        <v>91.94724274</v>
      </c>
      <c r="D309" s="2">
        <v>95.65838623</v>
      </c>
      <c r="E309" s="2">
        <v>5.125301123</v>
      </c>
      <c r="F309" s="2">
        <v>6.859162331</v>
      </c>
      <c r="G309" s="2">
        <v>3.391439915</v>
      </c>
    </row>
    <row r="310" spans="1:7">
      <c r="A310" s="1">
        <v>453.5</v>
      </c>
      <c r="B310" s="2">
        <v>94.03423691</v>
      </c>
      <c r="C310" s="2">
        <v>92.15857697</v>
      </c>
      <c r="D310" s="2">
        <v>95.90989685</v>
      </c>
      <c r="E310" s="2">
        <v>4.999074221</v>
      </c>
      <c r="F310" s="2">
        <v>6.811001301</v>
      </c>
      <c r="G310" s="2">
        <v>3.187147141</v>
      </c>
    </row>
    <row r="311" spans="1:7">
      <c r="A311" s="1">
        <v>454</v>
      </c>
      <c r="B311" s="2">
        <v>94.126678465</v>
      </c>
      <c r="C311" s="2">
        <v>92.21604156</v>
      </c>
      <c r="D311" s="2">
        <v>96.03731537</v>
      </c>
      <c r="E311" s="2">
        <v>4.7218836545</v>
      </c>
      <c r="F311" s="2">
        <v>6.462727547</v>
      </c>
      <c r="G311" s="2">
        <v>2.981039762</v>
      </c>
    </row>
    <row r="312" spans="1:7">
      <c r="A312" s="1">
        <v>454.5</v>
      </c>
      <c r="B312" s="2">
        <v>94.550468445</v>
      </c>
      <c r="C312" s="2">
        <v>92.79178619</v>
      </c>
      <c r="D312" s="2">
        <v>96.3091507</v>
      </c>
      <c r="E312" s="2">
        <v>4.4015022515</v>
      </c>
      <c r="F312" s="2">
        <v>5.94212389</v>
      </c>
      <c r="G312" s="2">
        <v>2.860880613</v>
      </c>
    </row>
    <row r="313" spans="1:7">
      <c r="A313" s="1">
        <v>455</v>
      </c>
      <c r="B313" s="2">
        <v>94.70776749</v>
      </c>
      <c r="C313" s="2">
        <v>93.09870911</v>
      </c>
      <c r="D313" s="2">
        <v>96.31682587</v>
      </c>
      <c r="E313" s="2">
        <v>4.0827513935</v>
      </c>
      <c r="F313" s="2">
        <v>5.526299</v>
      </c>
      <c r="G313" s="2">
        <v>2.639203787</v>
      </c>
    </row>
    <row r="314" spans="1:7">
      <c r="A314" s="1">
        <v>455.5</v>
      </c>
      <c r="B314" s="2">
        <v>95.093250275</v>
      </c>
      <c r="C314" s="2">
        <v>93.58971405</v>
      </c>
      <c r="D314" s="2">
        <v>96.5967865</v>
      </c>
      <c r="E314" s="2">
        <v>3.8179194925</v>
      </c>
      <c r="F314" s="2">
        <v>5.118940353</v>
      </c>
      <c r="G314" s="2">
        <v>2.516898632</v>
      </c>
    </row>
    <row r="315" spans="1:7">
      <c r="A315" s="1">
        <v>456</v>
      </c>
      <c r="B315" s="2">
        <v>95.351612095</v>
      </c>
      <c r="C315" s="2">
        <v>93.94699097</v>
      </c>
      <c r="D315" s="2">
        <v>96.75623322</v>
      </c>
      <c r="E315" s="2">
        <v>3.7353124615</v>
      </c>
      <c r="F315" s="2">
        <v>5.143364429</v>
      </c>
      <c r="G315" s="2">
        <v>2.327260494</v>
      </c>
    </row>
    <row r="316" spans="1:7">
      <c r="A316" s="1">
        <v>456.5</v>
      </c>
      <c r="B316" s="2">
        <v>95.64457321</v>
      </c>
      <c r="C316" s="2">
        <v>94.40610504</v>
      </c>
      <c r="D316" s="2">
        <v>96.88304138</v>
      </c>
      <c r="E316" s="2">
        <v>3.3964824675</v>
      </c>
      <c r="F316" s="2">
        <v>4.492340088</v>
      </c>
      <c r="G316" s="2">
        <v>2.300624847</v>
      </c>
    </row>
    <row r="317" spans="1:7">
      <c r="A317" s="1">
        <v>457</v>
      </c>
      <c r="B317" s="2">
        <v>95.85347366</v>
      </c>
      <c r="C317" s="2">
        <v>94.72109222</v>
      </c>
      <c r="D317" s="2">
        <v>96.9858551</v>
      </c>
      <c r="E317" s="2">
        <v>3.042519927</v>
      </c>
      <c r="F317" s="2">
        <v>3.939912558</v>
      </c>
      <c r="G317" s="2">
        <v>2.145127296</v>
      </c>
    </row>
    <row r="318" spans="1:7">
      <c r="A318" s="1">
        <v>457.5</v>
      </c>
      <c r="B318" s="2">
        <v>96.14637375</v>
      </c>
      <c r="C318" s="2">
        <v>95.2579422</v>
      </c>
      <c r="D318" s="2">
        <v>97.0348053</v>
      </c>
      <c r="E318" s="2">
        <v>2.8875525</v>
      </c>
      <c r="F318" s="2">
        <v>3.762581587</v>
      </c>
      <c r="G318" s="2">
        <v>2.012523413</v>
      </c>
    </row>
    <row r="319" spans="1:7">
      <c r="A319" s="1">
        <v>458</v>
      </c>
      <c r="B319" s="2">
        <v>96.33660889</v>
      </c>
      <c r="C319" s="2">
        <v>95.52953339</v>
      </c>
      <c r="D319" s="2">
        <v>97.14368439</v>
      </c>
      <c r="E319" s="2">
        <v>2.5653378965</v>
      </c>
      <c r="F319" s="2">
        <v>3.230047226</v>
      </c>
      <c r="G319" s="2">
        <v>1.900628567</v>
      </c>
    </row>
    <row r="320" spans="1:7">
      <c r="A320" s="1">
        <v>458.5</v>
      </c>
      <c r="B320" s="2">
        <v>96.63166809</v>
      </c>
      <c r="C320" s="2">
        <v>96.04341888</v>
      </c>
      <c r="D320" s="2">
        <v>97.2199173</v>
      </c>
      <c r="E320" s="2">
        <v>2.487554431</v>
      </c>
      <c r="F320" s="2">
        <v>3.032752514</v>
      </c>
      <c r="G320" s="2">
        <v>1.942356348</v>
      </c>
    </row>
    <row r="321" spans="1:7">
      <c r="A321" s="1">
        <v>459</v>
      </c>
      <c r="B321" s="2">
        <v>96.78502655</v>
      </c>
      <c r="C321" s="2">
        <v>96.37818909</v>
      </c>
      <c r="D321" s="2">
        <v>97.19186401</v>
      </c>
      <c r="E321" s="2">
        <v>2.1914519665</v>
      </c>
      <c r="F321" s="2">
        <v>2.538637161</v>
      </c>
      <c r="G321" s="2">
        <v>1.844266772</v>
      </c>
    </row>
    <row r="322" spans="1:7">
      <c r="A322" s="1">
        <v>459.5</v>
      </c>
      <c r="B322" s="2">
        <v>96.9955101</v>
      </c>
      <c r="C322" s="2">
        <v>96.79366302</v>
      </c>
      <c r="D322" s="2">
        <v>97.19735718</v>
      </c>
      <c r="E322" s="2">
        <v>1.9854970575</v>
      </c>
      <c r="F322" s="2">
        <v>2.128589392</v>
      </c>
      <c r="G322" s="2">
        <v>1.842404723</v>
      </c>
    </row>
    <row r="323" spans="1:7">
      <c r="A323" s="1">
        <v>460</v>
      </c>
      <c r="B323" s="2">
        <v>97.15271759</v>
      </c>
      <c r="C323" s="2">
        <v>97.08172607</v>
      </c>
      <c r="D323" s="2">
        <v>97.22370911</v>
      </c>
      <c r="E323" s="2">
        <v>1.838475108</v>
      </c>
      <c r="F323" s="2">
        <v>1.848215103</v>
      </c>
      <c r="G323" s="2">
        <v>1.828735113</v>
      </c>
    </row>
    <row r="324" spans="1:7">
      <c r="A324" s="1">
        <v>460.5</v>
      </c>
      <c r="B324" s="2">
        <v>97.26762772</v>
      </c>
      <c r="C324" s="2">
        <v>97.30764008</v>
      </c>
      <c r="D324" s="2">
        <v>97.22761536</v>
      </c>
      <c r="E324" s="2">
        <v>1.780739605</v>
      </c>
      <c r="F324" s="2">
        <v>1.685408711</v>
      </c>
      <c r="G324" s="2">
        <v>1.876070499</v>
      </c>
    </row>
    <row r="325" spans="1:7">
      <c r="A325" s="1">
        <v>461</v>
      </c>
      <c r="B325" s="2">
        <v>97.37443924</v>
      </c>
      <c r="C325" s="2">
        <v>97.5568924</v>
      </c>
      <c r="D325" s="2">
        <v>97.19198608</v>
      </c>
      <c r="E325" s="2">
        <v>1.7003918885</v>
      </c>
      <c r="F325" s="2">
        <v>1.491734743</v>
      </c>
      <c r="G325" s="2">
        <v>1.909049034</v>
      </c>
    </row>
    <row r="326" spans="1:7">
      <c r="A326" s="1">
        <v>461.5</v>
      </c>
      <c r="B326" s="2">
        <v>97.374263765</v>
      </c>
      <c r="C326" s="2">
        <v>97.6213913</v>
      </c>
      <c r="D326" s="2">
        <v>97.12713623</v>
      </c>
      <c r="E326" s="2">
        <v>1.6419546005</v>
      </c>
      <c r="F326" s="2">
        <v>1.322357416</v>
      </c>
      <c r="G326" s="2">
        <v>1.961551785</v>
      </c>
    </row>
    <row r="327" spans="1:7">
      <c r="A327" s="1">
        <v>462</v>
      </c>
      <c r="B327" s="2">
        <v>97.394657135</v>
      </c>
      <c r="C327" s="2">
        <v>97.77220154</v>
      </c>
      <c r="D327" s="2">
        <v>97.01711273</v>
      </c>
      <c r="E327" s="2">
        <v>1.5804153685</v>
      </c>
      <c r="F327" s="2">
        <v>1.113090754</v>
      </c>
      <c r="G327" s="2">
        <v>2.047739983</v>
      </c>
    </row>
    <row r="328" spans="1:7">
      <c r="A328" s="1">
        <v>462.5</v>
      </c>
      <c r="B328" s="2">
        <v>97.484169005</v>
      </c>
      <c r="C328" s="2">
        <v>97.96115875</v>
      </c>
      <c r="D328" s="2">
        <v>97.00717926</v>
      </c>
      <c r="E328" s="2">
        <v>1.5111208555</v>
      </c>
      <c r="F328" s="2">
        <v>0.983398795</v>
      </c>
      <c r="G328" s="2">
        <v>2.038842916</v>
      </c>
    </row>
    <row r="329" spans="1:7">
      <c r="A329" s="1">
        <v>463</v>
      </c>
      <c r="B329" s="2">
        <v>97.47264099</v>
      </c>
      <c r="C329" s="2">
        <v>97.92421722</v>
      </c>
      <c r="D329" s="2">
        <v>97.02106476</v>
      </c>
      <c r="E329" s="2">
        <v>1.451466918</v>
      </c>
      <c r="F329" s="2">
        <v>0.864118338</v>
      </c>
      <c r="G329" s="2">
        <v>2.038815498</v>
      </c>
    </row>
    <row r="330" spans="1:7">
      <c r="A330" s="1">
        <v>463.5</v>
      </c>
      <c r="B330" s="2">
        <v>97.299415585</v>
      </c>
      <c r="C330" s="2">
        <v>97.75486755</v>
      </c>
      <c r="D330" s="2">
        <v>96.84396362</v>
      </c>
      <c r="E330" s="2">
        <v>1.5234339835</v>
      </c>
      <c r="F330" s="2">
        <v>0.866946578</v>
      </c>
      <c r="G330" s="2">
        <v>2.179921389</v>
      </c>
    </row>
    <row r="331" spans="1:7">
      <c r="A331" s="1">
        <v>464</v>
      </c>
      <c r="B331" s="2">
        <v>97.43601227</v>
      </c>
      <c r="C331" s="2">
        <v>97.99613953</v>
      </c>
      <c r="D331" s="2">
        <v>96.87588501</v>
      </c>
      <c r="E331" s="2">
        <v>1.646954119</v>
      </c>
      <c r="F331" s="2">
        <v>1.020299315</v>
      </c>
      <c r="G331" s="2">
        <v>2.273608923</v>
      </c>
    </row>
    <row r="332" spans="1:7">
      <c r="A332" s="1">
        <v>464.5</v>
      </c>
      <c r="B332" s="2">
        <v>97.35909653</v>
      </c>
      <c r="C332" s="2">
        <v>97.88828278</v>
      </c>
      <c r="D332" s="2">
        <v>96.82991028</v>
      </c>
      <c r="E332" s="2">
        <v>1.572907895</v>
      </c>
      <c r="F332" s="2">
        <v>0.885348976</v>
      </c>
      <c r="G332" s="2">
        <v>2.260466814</v>
      </c>
    </row>
    <row r="333" spans="1:7">
      <c r="A333" s="1">
        <v>465</v>
      </c>
      <c r="B333" s="2">
        <v>97.30116272</v>
      </c>
      <c r="C333" s="2">
        <v>97.84814453</v>
      </c>
      <c r="D333" s="2">
        <v>96.75418091</v>
      </c>
      <c r="E333" s="2">
        <v>1.629780382</v>
      </c>
      <c r="F333" s="2">
        <v>0.915522039</v>
      </c>
      <c r="G333" s="2">
        <v>2.344038725</v>
      </c>
    </row>
    <row r="334" spans="1:7">
      <c r="A334" s="1">
        <v>465.5</v>
      </c>
      <c r="B334" s="2">
        <v>97.22036743</v>
      </c>
      <c r="C334" s="2">
        <v>97.77339172</v>
      </c>
      <c r="D334" s="2">
        <v>96.66734314</v>
      </c>
      <c r="E334" s="2">
        <v>1.688855052</v>
      </c>
      <c r="F334" s="2">
        <v>1.025396585</v>
      </c>
      <c r="G334" s="2">
        <v>2.352313519</v>
      </c>
    </row>
    <row r="335" spans="1:7">
      <c r="A335" s="1">
        <v>466</v>
      </c>
      <c r="B335" s="2">
        <v>97.170742035</v>
      </c>
      <c r="C335" s="2">
        <v>97.72441864</v>
      </c>
      <c r="D335" s="2">
        <v>96.61706543</v>
      </c>
      <c r="E335" s="2">
        <v>1.781957269</v>
      </c>
      <c r="F335" s="2">
        <v>1.16267252</v>
      </c>
      <c r="G335" s="2">
        <v>2.401242018</v>
      </c>
    </row>
    <row r="336" spans="1:7">
      <c r="A336" s="1">
        <v>466.5</v>
      </c>
      <c r="B336" s="2">
        <v>97.095310215</v>
      </c>
      <c r="C336" s="2">
        <v>97.61421967</v>
      </c>
      <c r="D336" s="2">
        <v>96.57640076</v>
      </c>
      <c r="E336" s="2">
        <v>1.8734173775</v>
      </c>
      <c r="F336" s="2">
        <v>1.30304718</v>
      </c>
      <c r="G336" s="2">
        <v>2.443787575</v>
      </c>
    </row>
    <row r="337" spans="1:7">
      <c r="A337" s="1">
        <v>467</v>
      </c>
      <c r="B337" s="2">
        <v>96.970035555</v>
      </c>
      <c r="C337" s="2">
        <v>97.36151123</v>
      </c>
      <c r="D337" s="2">
        <v>96.57855988</v>
      </c>
      <c r="E337" s="2">
        <v>1.8517538905</v>
      </c>
      <c r="F337" s="2">
        <v>1.250033736</v>
      </c>
      <c r="G337" s="2">
        <v>2.453474045</v>
      </c>
    </row>
    <row r="338" spans="1:7">
      <c r="A338" s="1">
        <v>467.5</v>
      </c>
      <c r="B338" s="2">
        <v>97.020935055</v>
      </c>
      <c r="C338" s="2">
        <v>97.46214294</v>
      </c>
      <c r="D338" s="2">
        <v>96.57972717</v>
      </c>
      <c r="E338" s="2">
        <v>2.046263218</v>
      </c>
      <c r="F338" s="2">
        <v>1.578669071</v>
      </c>
      <c r="G338" s="2">
        <v>2.513857365</v>
      </c>
    </row>
    <row r="339" spans="1:7">
      <c r="A339" s="1">
        <v>468</v>
      </c>
      <c r="B339" s="2">
        <v>96.96466446</v>
      </c>
      <c r="C339" s="2">
        <v>97.37145996</v>
      </c>
      <c r="D339" s="2">
        <v>96.55786896</v>
      </c>
      <c r="E339" s="2">
        <v>2.0736992955</v>
      </c>
      <c r="F339" s="2">
        <v>1.609048247</v>
      </c>
      <c r="G339" s="2">
        <v>2.538350344</v>
      </c>
    </row>
    <row r="340" spans="1:7">
      <c r="A340" s="1">
        <v>468.5</v>
      </c>
      <c r="B340" s="2">
        <v>96.900211335</v>
      </c>
      <c r="C340" s="2">
        <v>97.27256775</v>
      </c>
      <c r="D340" s="2">
        <v>96.52785492</v>
      </c>
      <c r="E340" s="2">
        <v>2.0131971835</v>
      </c>
      <c r="F340" s="2">
        <v>1.524293661</v>
      </c>
      <c r="G340" s="2">
        <v>2.502100706</v>
      </c>
    </row>
    <row r="341" spans="1:7">
      <c r="A341" s="1">
        <v>469</v>
      </c>
      <c r="B341" s="2">
        <v>96.809509275</v>
      </c>
      <c r="C341" s="2">
        <v>97.05491638</v>
      </c>
      <c r="D341" s="2">
        <v>96.56410217</v>
      </c>
      <c r="E341" s="2">
        <v>2.1246348025</v>
      </c>
      <c r="F341" s="2">
        <v>1.725495458</v>
      </c>
      <c r="G341" s="2">
        <v>2.523774147</v>
      </c>
    </row>
    <row r="342" spans="1:7">
      <c r="A342" s="1">
        <v>469.5</v>
      </c>
      <c r="B342" s="2">
        <v>96.731884005</v>
      </c>
      <c r="C342" s="2">
        <v>96.98501587</v>
      </c>
      <c r="D342" s="2">
        <v>96.47875214</v>
      </c>
      <c r="E342" s="2">
        <v>2.1125996115</v>
      </c>
      <c r="F342" s="2">
        <v>1.681322813</v>
      </c>
      <c r="G342" s="2">
        <v>2.54387641</v>
      </c>
    </row>
    <row r="343" spans="1:7">
      <c r="A343" s="1">
        <v>470</v>
      </c>
      <c r="B343" s="2">
        <v>96.81101608</v>
      </c>
      <c r="C343" s="2">
        <v>97.04656982</v>
      </c>
      <c r="D343" s="2">
        <v>96.57546234</v>
      </c>
      <c r="E343" s="2">
        <v>2.2126766445</v>
      </c>
      <c r="F343" s="2">
        <v>1.900947094</v>
      </c>
      <c r="G343" s="2">
        <v>2.524406195</v>
      </c>
    </row>
    <row r="344" spans="1:7">
      <c r="A344" s="1">
        <v>470.5</v>
      </c>
      <c r="B344" s="2">
        <v>96.82998657</v>
      </c>
      <c r="C344" s="2">
        <v>97.09951019</v>
      </c>
      <c r="D344" s="2">
        <v>96.56046295</v>
      </c>
      <c r="E344" s="2">
        <v>2.1654663085</v>
      </c>
      <c r="F344" s="2">
        <v>1.797262907</v>
      </c>
      <c r="G344" s="2">
        <v>2.53366971</v>
      </c>
    </row>
    <row r="345" spans="1:7">
      <c r="A345" s="1">
        <v>471</v>
      </c>
      <c r="B345" s="2">
        <v>96.74114609</v>
      </c>
      <c r="C345" s="2">
        <v>96.92214966</v>
      </c>
      <c r="D345" s="2">
        <v>96.56014252</v>
      </c>
      <c r="E345" s="2">
        <v>2.195494831</v>
      </c>
      <c r="F345" s="2">
        <v>1.861559749</v>
      </c>
      <c r="G345" s="2">
        <v>2.529429913</v>
      </c>
    </row>
    <row r="346" spans="1:7">
      <c r="A346" s="1">
        <v>471.5</v>
      </c>
      <c r="B346" s="2">
        <v>96.710395815</v>
      </c>
      <c r="C346" s="2">
        <v>96.87841797</v>
      </c>
      <c r="D346" s="2">
        <v>96.54237366</v>
      </c>
      <c r="E346" s="2">
        <v>2.1787627935</v>
      </c>
      <c r="F346" s="2">
        <v>1.858178139</v>
      </c>
      <c r="G346" s="2">
        <v>2.499347448</v>
      </c>
    </row>
    <row r="347" spans="1:7">
      <c r="A347" s="1">
        <v>472</v>
      </c>
      <c r="B347" s="2">
        <v>96.709754945</v>
      </c>
      <c r="C347" s="2">
        <v>96.87214661</v>
      </c>
      <c r="D347" s="2">
        <v>96.54736328</v>
      </c>
      <c r="E347" s="2">
        <v>2.2408539655</v>
      </c>
      <c r="F347" s="2">
        <v>1.967456937</v>
      </c>
      <c r="G347" s="2">
        <v>2.514250994</v>
      </c>
    </row>
    <row r="348" spans="1:7">
      <c r="A348" s="1">
        <v>472.5</v>
      </c>
      <c r="B348" s="2">
        <v>96.67730713</v>
      </c>
      <c r="C348" s="2">
        <v>96.86578369</v>
      </c>
      <c r="D348" s="2">
        <v>96.48883057</v>
      </c>
      <c r="E348" s="2">
        <v>2.255309939</v>
      </c>
      <c r="F348" s="2">
        <v>1.962064981</v>
      </c>
      <c r="G348" s="2">
        <v>2.548554897</v>
      </c>
    </row>
    <row r="349" spans="1:7">
      <c r="A349" s="1">
        <v>473</v>
      </c>
      <c r="B349" s="2">
        <v>96.75681305</v>
      </c>
      <c r="C349" s="2">
        <v>97.02962494</v>
      </c>
      <c r="D349" s="2">
        <v>96.48400116</v>
      </c>
      <c r="E349" s="2">
        <v>2.3208265305</v>
      </c>
      <c r="F349" s="2">
        <v>2.070966959</v>
      </c>
      <c r="G349" s="2">
        <v>2.570686102</v>
      </c>
    </row>
    <row r="350" spans="1:7">
      <c r="A350" s="1">
        <v>473.5</v>
      </c>
      <c r="B350" s="2">
        <v>96.59049988</v>
      </c>
      <c r="C350" s="2">
        <v>96.66332245</v>
      </c>
      <c r="D350" s="2">
        <v>96.51767731</v>
      </c>
      <c r="E350" s="2">
        <v>2.235772431</v>
      </c>
      <c r="F350" s="2">
        <v>1.897802234</v>
      </c>
      <c r="G350" s="2">
        <v>2.573742628</v>
      </c>
    </row>
    <row r="351" spans="1:7">
      <c r="A351" s="1">
        <v>474</v>
      </c>
      <c r="B351" s="2">
        <v>96.570178985</v>
      </c>
      <c r="C351" s="2">
        <v>96.68165588</v>
      </c>
      <c r="D351" s="2">
        <v>96.45870209</v>
      </c>
      <c r="E351" s="2">
        <v>2.3250539305</v>
      </c>
      <c r="F351" s="2">
        <v>2.036427975</v>
      </c>
      <c r="G351" s="2">
        <v>2.613679886</v>
      </c>
    </row>
    <row r="352" spans="1:7">
      <c r="A352" s="1">
        <v>474.5</v>
      </c>
      <c r="B352" s="2">
        <v>96.589538575</v>
      </c>
      <c r="C352" s="2">
        <v>96.78362274</v>
      </c>
      <c r="D352" s="2">
        <v>96.39545441</v>
      </c>
      <c r="E352" s="2">
        <v>2.3725438115</v>
      </c>
      <c r="F352" s="2">
        <v>2.083087444</v>
      </c>
      <c r="G352" s="2">
        <v>2.662000179</v>
      </c>
    </row>
    <row r="353" spans="1:7">
      <c r="A353" s="1">
        <v>475</v>
      </c>
      <c r="B353" s="2">
        <v>96.494010925</v>
      </c>
      <c r="C353" s="2">
        <v>96.62770081</v>
      </c>
      <c r="D353" s="2">
        <v>96.36032104</v>
      </c>
      <c r="E353" s="2">
        <v>2.412463546</v>
      </c>
      <c r="F353" s="2">
        <v>2.121133089</v>
      </c>
      <c r="G353" s="2">
        <v>2.703794003</v>
      </c>
    </row>
    <row r="354" spans="1:7">
      <c r="A354" s="1">
        <v>475.5</v>
      </c>
      <c r="B354" s="2">
        <v>96.4116745</v>
      </c>
      <c r="C354" s="2">
        <v>96.53318787</v>
      </c>
      <c r="D354" s="2">
        <v>96.29016113</v>
      </c>
      <c r="E354" s="2">
        <v>2.4303435085</v>
      </c>
      <c r="F354" s="2">
        <v>2.118592262</v>
      </c>
      <c r="G354" s="2">
        <v>2.742094755</v>
      </c>
    </row>
    <row r="355" spans="1:7">
      <c r="A355" s="1">
        <v>476</v>
      </c>
      <c r="B355" s="2">
        <v>96.40939331</v>
      </c>
      <c r="C355" s="2">
        <v>96.62788391</v>
      </c>
      <c r="D355" s="2">
        <v>96.19090271</v>
      </c>
      <c r="E355" s="2">
        <v>2.52360785</v>
      </c>
      <c r="F355" s="2">
        <v>2.19435811</v>
      </c>
      <c r="G355" s="2">
        <v>2.85285759</v>
      </c>
    </row>
    <row r="356" spans="1:7">
      <c r="A356" s="1">
        <v>476.5</v>
      </c>
      <c r="B356" s="2">
        <v>96.187438965</v>
      </c>
      <c r="C356" s="2">
        <v>96.28598022</v>
      </c>
      <c r="D356" s="2">
        <v>96.08889771</v>
      </c>
      <c r="E356" s="2">
        <v>2.616766214</v>
      </c>
      <c r="F356" s="2">
        <v>2.296770334</v>
      </c>
      <c r="G356" s="2">
        <v>2.936762094</v>
      </c>
    </row>
    <row r="357" spans="1:7">
      <c r="A357" s="1">
        <v>477</v>
      </c>
      <c r="B357" s="2">
        <v>96.194423675</v>
      </c>
      <c r="C357" s="2">
        <v>96.42051697</v>
      </c>
      <c r="D357" s="2">
        <v>95.96833038</v>
      </c>
      <c r="E357" s="2">
        <v>2.6553239825</v>
      </c>
      <c r="F357" s="2">
        <v>2.277435303</v>
      </c>
      <c r="G357" s="2">
        <v>3.033212662</v>
      </c>
    </row>
    <row r="358" spans="1:7">
      <c r="A358" s="1">
        <v>477.5</v>
      </c>
      <c r="B358" s="2">
        <v>96.009334565</v>
      </c>
      <c r="C358" s="2">
        <v>96.16172028</v>
      </c>
      <c r="D358" s="2">
        <v>95.85694885</v>
      </c>
      <c r="E358" s="2">
        <v>2.774875402</v>
      </c>
      <c r="F358" s="2">
        <v>2.364105701</v>
      </c>
      <c r="G358" s="2">
        <v>3.185645103</v>
      </c>
    </row>
    <row r="359" spans="1:7">
      <c r="A359" s="1">
        <v>478</v>
      </c>
      <c r="B359" s="2">
        <v>95.95649338</v>
      </c>
      <c r="C359" s="2">
        <v>96.19949341</v>
      </c>
      <c r="D359" s="2">
        <v>95.71349335</v>
      </c>
      <c r="E359" s="2">
        <v>2.875358701</v>
      </c>
      <c r="F359" s="2">
        <v>2.428407431</v>
      </c>
      <c r="G359" s="2">
        <v>3.322309971</v>
      </c>
    </row>
    <row r="360" spans="1:7">
      <c r="A360" s="1">
        <v>478.5</v>
      </c>
      <c r="B360" s="2">
        <v>95.766075135</v>
      </c>
      <c r="C360" s="2">
        <v>95.97103882</v>
      </c>
      <c r="D360" s="2">
        <v>95.56111145</v>
      </c>
      <c r="E360" s="2">
        <v>3.0225862265</v>
      </c>
      <c r="F360" s="2">
        <v>2.556958437</v>
      </c>
      <c r="G360" s="2">
        <v>3.488214016</v>
      </c>
    </row>
    <row r="361" spans="1:7">
      <c r="A361" s="1">
        <v>479</v>
      </c>
      <c r="B361" s="2">
        <v>95.625183105</v>
      </c>
      <c r="C361" s="2">
        <v>95.83324432</v>
      </c>
      <c r="D361" s="2">
        <v>95.41712189</v>
      </c>
      <c r="E361" s="2">
        <v>3.151085496</v>
      </c>
      <c r="F361" s="2">
        <v>2.716753721</v>
      </c>
      <c r="G361" s="2">
        <v>3.585417271</v>
      </c>
    </row>
    <row r="362" spans="1:7">
      <c r="A362" s="1">
        <v>479.5</v>
      </c>
      <c r="B362" s="2">
        <v>95.47620392</v>
      </c>
      <c r="C362" s="2">
        <v>95.68673706</v>
      </c>
      <c r="D362" s="2">
        <v>95.26567078</v>
      </c>
      <c r="E362" s="2">
        <v>3.280399084</v>
      </c>
      <c r="F362" s="2">
        <v>2.807197094</v>
      </c>
      <c r="G362" s="2">
        <v>3.753601074</v>
      </c>
    </row>
    <row r="363" spans="1:7">
      <c r="A363" s="1">
        <v>480</v>
      </c>
      <c r="B363" s="2">
        <v>95.338344575</v>
      </c>
      <c r="C363" s="2">
        <v>95.60779572</v>
      </c>
      <c r="D363" s="2">
        <v>95.06889343</v>
      </c>
      <c r="E363" s="2">
        <v>3.4150838855</v>
      </c>
      <c r="F363" s="2">
        <v>2.899873257</v>
      </c>
      <c r="G363" s="2">
        <v>3.930294514</v>
      </c>
    </row>
    <row r="364" spans="1:7">
      <c r="A364" s="1">
        <v>480.5</v>
      </c>
      <c r="B364" s="2">
        <v>95.2208786</v>
      </c>
      <c r="C364" s="2">
        <v>95.5229187</v>
      </c>
      <c r="D364" s="2">
        <v>94.9188385</v>
      </c>
      <c r="E364" s="2">
        <v>3.578904629</v>
      </c>
      <c r="F364" s="2">
        <v>3.024421692</v>
      </c>
      <c r="G364" s="2">
        <v>4.133387566</v>
      </c>
    </row>
    <row r="365" spans="1:7">
      <c r="A365" s="1">
        <v>481</v>
      </c>
      <c r="B365" s="2">
        <v>95.045402525</v>
      </c>
      <c r="C365" s="2">
        <v>95.35333252</v>
      </c>
      <c r="D365" s="2">
        <v>94.73747253</v>
      </c>
      <c r="E365" s="2">
        <v>3.72578454</v>
      </c>
      <c r="F365" s="2">
        <v>3.137341022</v>
      </c>
      <c r="G365" s="2">
        <v>4.314228058</v>
      </c>
    </row>
    <row r="366" spans="1:7">
      <c r="A366" s="1">
        <v>481.5</v>
      </c>
      <c r="B366" s="2">
        <v>94.844833375</v>
      </c>
      <c r="C366" s="2">
        <v>95.15853882</v>
      </c>
      <c r="D366" s="2">
        <v>94.53112793</v>
      </c>
      <c r="E366" s="2">
        <v>3.900452256</v>
      </c>
      <c r="F366" s="2">
        <v>3.334179163</v>
      </c>
      <c r="G366" s="2">
        <v>4.466725349</v>
      </c>
    </row>
    <row r="367" spans="1:7">
      <c r="A367" s="1">
        <v>482</v>
      </c>
      <c r="B367" s="2">
        <v>94.71378708</v>
      </c>
      <c r="C367" s="2">
        <v>95.07678986</v>
      </c>
      <c r="D367" s="2">
        <v>94.3507843</v>
      </c>
      <c r="E367" s="2">
        <v>4.058218241</v>
      </c>
      <c r="F367" s="2">
        <v>3.446643353</v>
      </c>
      <c r="G367" s="2">
        <v>4.669793129</v>
      </c>
    </row>
    <row r="368" spans="1:7">
      <c r="A368" s="1">
        <v>482.5</v>
      </c>
      <c r="B368" s="2">
        <v>94.51049805</v>
      </c>
      <c r="C368" s="2">
        <v>94.79755402</v>
      </c>
      <c r="D368" s="2">
        <v>94.22344208</v>
      </c>
      <c r="E368" s="2">
        <v>4.2331558465</v>
      </c>
      <c r="F368" s="2">
        <v>3.621965647</v>
      </c>
      <c r="G368" s="2">
        <v>4.844346046</v>
      </c>
    </row>
    <row r="369" spans="1:7">
      <c r="A369" s="1">
        <v>483</v>
      </c>
      <c r="B369" s="2">
        <v>94.3327446</v>
      </c>
      <c r="C369" s="2">
        <v>94.6459198</v>
      </c>
      <c r="D369" s="2">
        <v>94.0195694</v>
      </c>
      <c r="E369" s="2">
        <v>4.3456690315</v>
      </c>
      <c r="F369" s="2">
        <v>3.729594231</v>
      </c>
      <c r="G369" s="2">
        <v>4.961743832</v>
      </c>
    </row>
    <row r="370" spans="1:7">
      <c r="A370" s="1">
        <v>483.5</v>
      </c>
      <c r="B370" s="2">
        <v>94.19250107</v>
      </c>
      <c r="C370" s="2">
        <v>94.54087067</v>
      </c>
      <c r="D370" s="2">
        <v>93.84413147</v>
      </c>
      <c r="E370" s="2">
        <v>4.5427066085</v>
      </c>
      <c r="F370" s="2">
        <v>3.951151609</v>
      </c>
      <c r="G370" s="2">
        <v>5.134261608</v>
      </c>
    </row>
    <row r="371" spans="1:7">
      <c r="A371" s="1">
        <v>484</v>
      </c>
      <c r="B371" s="2">
        <v>93.991664885</v>
      </c>
      <c r="C371" s="2">
        <v>94.2929306</v>
      </c>
      <c r="D371" s="2">
        <v>93.69039917</v>
      </c>
      <c r="E371" s="2">
        <v>4.645948768</v>
      </c>
      <c r="F371" s="2">
        <v>3.999085665</v>
      </c>
      <c r="G371" s="2">
        <v>5.292811871</v>
      </c>
    </row>
    <row r="372" spans="1:7">
      <c r="A372" s="1">
        <v>484.5</v>
      </c>
      <c r="B372" s="2">
        <v>93.824947355</v>
      </c>
      <c r="C372" s="2">
        <v>94.07772064</v>
      </c>
      <c r="D372" s="2">
        <v>93.57217407</v>
      </c>
      <c r="E372" s="2">
        <v>4.7712404725</v>
      </c>
      <c r="F372" s="2">
        <v>4.111388206</v>
      </c>
      <c r="G372" s="2">
        <v>5.431092739</v>
      </c>
    </row>
    <row r="373" spans="1:7">
      <c r="A373" s="1">
        <v>485</v>
      </c>
      <c r="B373" s="2">
        <v>93.69298172</v>
      </c>
      <c r="C373" s="2">
        <v>93.94512939</v>
      </c>
      <c r="D373" s="2">
        <v>93.44083405</v>
      </c>
      <c r="E373" s="2">
        <v>4.957770109</v>
      </c>
      <c r="F373" s="2">
        <v>4.331638813</v>
      </c>
      <c r="G373" s="2">
        <v>5.583901405</v>
      </c>
    </row>
    <row r="374" spans="1:7">
      <c r="A374" s="1">
        <v>485.5</v>
      </c>
      <c r="B374" s="2">
        <v>93.535140995</v>
      </c>
      <c r="C374" s="2">
        <v>93.80008698</v>
      </c>
      <c r="D374" s="2">
        <v>93.27019501</v>
      </c>
      <c r="E374" s="2">
        <v>5.096705914</v>
      </c>
      <c r="F374" s="2">
        <v>4.50354147</v>
      </c>
      <c r="G374" s="2">
        <v>5.689870358</v>
      </c>
    </row>
    <row r="375" spans="1:7">
      <c r="A375" s="1">
        <v>486</v>
      </c>
      <c r="B375" s="2">
        <v>93.384075165</v>
      </c>
      <c r="C375" s="2">
        <v>93.54849243</v>
      </c>
      <c r="D375" s="2">
        <v>93.2196579</v>
      </c>
      <c r="E375" s="2">
        <v>5.201670885</v>
      </c>
      <c r="F375" s="2">
        <v>4.608693123</v>
      </c>
      <c r="G375" s="2">
        <v>5.794648647</v>
      </c>
    </row>
    <row r="376" spans="1:7">
      <c r="A376" s="1">
        <v>486.5</v>
      </c>
      <c r="B376" s="2">
        <v>93.290260315</v>
      </c>
      <c r="C376" s="2">
        <v>93.40775299</v>
      </c>
      <c r="D376" s="2">
        <v>93.17276764</v>
      </c>
      <c r="E376" s="2">
        <v>5.326212406</v>
      </c>
      <c r="F376" s="2">
        <v>4.749363899</v>
      </c>
      <c r="G376" s="2">
        <v>5.903060913</v>
      </c>
    </row>
    <row r="377" spans="1:7">
      <c r="A377" s="1">
        <v>487</v>
      </c>
      <c r="B377" s="2">
        <v>93.10364914</v>
      </c>
      <c r="C377" s="2">
        <v>93.14155579</v>
      </c>
      <c r="D377" s="2">
        <v>93.06574249</v>
      </c>
      <c r="E377" s="2">
        <v>5.4427964685</v>
      </c>
      <c r="F377" s="2">
        <v>4.95326519</v>
      </c>
      <c r="G377" s="2">
        <v>5.932327747</v>
      </c>
    </row>
    <row r="378" spans="1:7">
      <c r="A378" s="1">
        <v>487.5</v>
      </c>
      <c r="B378" s="2">
        <v>93.005058285</v>
      </c>
      <c r="C378" s="2">
        <v>93.04631042</v>
      </c>
      <c r="D378" s="2">
        <v>92.96380615</v>
      </c>
      <c r="E378" s="2">
        <v>5.565553427</v>
      </c>
      <c r="F378" s="2">
        <v>5.107982159</v>
      </c>
      <c r="G378" s="2">
        <v>6.023124695</v>
      </c>
    </row>
    <row r="379" spans="1:7">
      <c r="A379" s="1">
        <v>488</v>
      </c>
      <c r="B379" s="2">
        <v>92.8463974</v>
      </c>
      <c r="C379" s="2">
        <v>92.76966095</v>
      </c>
      <c r="D379" s="2">
        <v>92.92313385</v>
      </c>
      <c r="E379" s="2">
        <v>5.698229551</v>
      </c>
      <c r="F379" s="2">
        <v>5.373106956</v>
      </c>
      <c r="G379" s="2">
        <v>6.023352146</v>
      </c>
    </row>
    <row r="380" spans="1:7">
      <c r="A380" s="1">
        <v>488.5</v>
      </c>
      <c r="B380" s="2">
        <v>92.733631135</v>
      </c>
      <c r="C380" s="2">
        <v>92.53199768</v>
      </c>
      <c r="D380" s="2">
        <v>92.93526459</v>
      </c>
      <c r="E380" s="2">
        <v>5.753180504</v>
      </c>
      <c r="F380" s="2">
        <v>5.445728302</v>
      </c>
      <c r="G380" s="2">
        <v>6.060632706</v>
      </c>
    </row>
    <row r="381" spans="1:7">
      <c r="A381" s="1">
        <v>489</v>
      </c>
      <c r="B381" s="2">
        <v>92.591461185</v>
      </c>
      <c r="C381" s="2">
        <v>92.25621033</v>
      </c>
      <c r="D381" s="2">
        <v>92.92671204</v>
      </c>
      <c r="E381" s="2">
        <v>5.8386046885</v>
      </c>
      <c r="F381" s="2">
        <v>5.611225605</v>
      </c>
      <c r="G381" s="2">
        <v>6.065983772</v>
      </c>
    </row>
    <row r="382" spans="1:7">
      <c r="A382" s="1">
        <v>489.5</v>
      </c>
      <c r="B382" s="2">
        <v>92.5883255</v>
      </c>
      <c r="C382" s="2">
        <v>92.20754242</v>
      </c>
      <c r="D382" s="2">
        <v>92.96910858</v>
      </c>
      <c r="E382" s="2">
        <v>5.9808101655</v>
      </c>
      <c r="F382" s="2">
        <v>5.908555508</v>
      </c>
      <c r="G382" s="2">
        <v>6.053064823</v>
      </c>
    </row>
    <row r="383" spans="1:7">
      <c r="A383" s="1">
        <v>490</v>
      </c>
      <c r="B383" s="2">
        <v>92.47746658</v>
      </c>
      <c r="C383" s="2">
        <v>91.94728851</v>
      </c>
      <c r="D383" s="2">
        <v>93.00764465</v>
      </c>
      <c r="E383" s="2">
        <v>6.022434235</v>
      </c>
      <c r="F383" s="2">
        <v>6.06229353</v>
      </c>
      <c r="G383" s="2">
        <v>5.98257494</v>
      </c>
    </row>
    <row r="384" spans="1:7">
      <c r="A384" s="1">
        <v>490.5</v>
      </c>
      <c r="B384" s="2">
        <v>92.443573</v>
      </c>
      <c r="C384" s="2">
        <v>91.78617859</v>
      </c>
      <c r="D384" s="2">
        <v>93.10096741</v>
      </c>
      <c r="E384" s="2">
        <v>6.137765646</v>
      </c>
      <c r="F384" s="2">
        <v>6.293086529</v>
      </c>
      <c r="G384" s="2">
        <v>5.982444763</v>
      </c>
    </row>
    <row r="385" spans="1:7">
      <c r="A385" s="1">
        <v>491</v>
      </c>
      <c r="B385" s="2">
        <v>92.2600708</v>
      </c>
      <c r="C385" s="2">
        <v>91.40405273</v>
      </c>
      <c r="D385" s="2">
        <v>93.11608887</v>
      </c>
      <c r="E385" s="2">
        <v>6.240933657</v>
      </c>
      <c r="F385" s="2">
        <v>6.605006695</v>
      </c>
      <c r="G385" s="2">
        <v>5.876860619</v>
      </c>
    </row>
    <row r="386" spans="1:7">
      <c r="A386" s="1">
        <v>491.5</v>
      </c>
      <c r="B386" s="2">
        <v>92.23618317</v>
      </c>
      <c r="C386" s="2">
        <v>91.28102875</v>
      </c>
      <c r="D386" s="2">
        <v>93.19133759</v>
      </c>
      <c r="E386" s="2">
        <v>6.256246805</v>
      </c>
      <c r="F386" s="2">
        <v>6.6965909</v>
      </c>
      <c r="G386" s="2">
        <v>5.81590271</v>
      </c>
    </row>
    <row r="387" spans="1:7">
      <c r="A387" s="1">
        <v>492</v>
      </c>
      <c r="B387" s="2">
        <v>92.16089249</v>
      </c>
      <c r="C387" s="2">
        <v>91.03634644</v>
      </c>
      <c r="D387" s="2">
        <v>93.28543854</v>
      </c>
      <c r="E387" s="2">
        <v>6.3621234895</v>
      </c>
      <c r="F387" s="2">
        <v>7.009552956</v>
      </c>
      <c r="G387" s="2">
        <v>5.714694023</v>
      </c>
    </row>
    <row r="388" spans="1:7">
      <c r="A388" s="1">
        <v>492.5</v>
      </c>
      <c r="B388" s="2">
        <v>92.033138275</v>
      </c>
      <c r="C388" s="2">
        <v>90.6641922</v>
      </c>
      <c r="D388" s="2">
        <v>93.40208435</v>
      </c>
      <c r="E388" s="2">
        <v>6.408238411</v>
      </c>
      <c r="F388" s="2">
        <v>7.213222027</v>
      </c>
      <c r="G388" s="2">
        <v>5.603254795</v>
      </c>
    </row>
    <row r="389" spans="1:7">
      <c r="A389" s="1">
        <v>493</v>
      </c>
      <c r="B389" s="2">
        <v>91.93767929</v>
      </c>
      <c r="C389" s="2">
        <v>90.35365295</v>
      </c>
      <c r="D389" s="2">
        <v>93.52170563</v>
      </c>
      <c r="E389" s="2">
        <v>6.4582767485</v>
      </c>
      <c r="F389" s="2">
        <v>7.459265709</v>
      </c>
      <c r="G389" s="2">
        <v>5.457287788</v>
      </c>
    </row>
    <row r="390" spans="1:7">
      <c r="A390" s="1">
        <v>493.5</v>
      </c>
      <c r="B390" s="2">
        <v>91.90594101</v>
      </c>
      <c r="C390" s="2">
        <v>90.15084839</v>
      </c>
      <c r="D390" s="2">
        <v>93.66103363</v>
      </c>
      <c r="E390" s="2">
        <v>6.5546541215</v>
      </c>
      <c r="F390" s="2">
        <v>7.758490086</v>
      </c>
      <c r="G390" s="2">
        <v>5.350818157</v>
      </c>
    </row>
    <row r="391" spans="1:7">
      <c r="A391" s="1">
        <v>494</v>
      </c>
      <c r="B391" s="2">
        <v>91.8032074</v>
      </c>
      <c r="C391" s="2">
        <v>89.82135773</v>
      </c>
      <c r="D391" s="2">
        <v>93.78505707</v>
      </c>
      <c r="E391" s="2">
        <v>6.6112787725</v>
      </c>
      <c r="F391" s="2">
        <v>8.038672447</v>
      </c>
      <c r="G391" s="2">
        <v>5.183885098</v>
      </c>
    </row>
    <row r="392" spans="1:7">
      <c r="A392" s="1">
        <v>494.5</v>
      </c>
      <c r="B392" s="2">
        <v>91.75181961</v>
      </c>
      <c r="C392" s="2">
        <v>89.52120972</v>
      </c>
      <c r="D392" s="2">
        <v>93.9824295</v>
      </c>
      <c r="E392" s="2">
        <v>6.682967424</v>
      </c>
      <c r="F392" s="2">
        <v>8.331169128</v>
      </c>
      <c r="G392" s="2">
        <v>5.03476572</v>
      </c>
    </row>
    <row r="393" spans="1:7">
      <c r="A393" s="1">
        <v>495</v>
      </c>
      <c r="B393" s="2">
        <v>91.697906495</v>
      </c>
      <c r="C393" s="2">
        <v>89.2385025</v>
      </c>
      <c r="D393" s="2">
        <v>94.15731049</v>
      </c>
      <c r="E393" s="2">
        <v>6.742818594</v>
      </c>
      <c r="F393" s="2">
        <v>8.662219048</v>
      </c>
      <c r="G393" s="2">
        <v>4.82341814</v>
      </c>
    </row>
    <row r="394" spans="1:7">
      <c r="A394" s="1">
        <v>495.5</v>
      </c>
      <c r="B394" s="2">
        <v>91.52768707</v>
      </c>
      <c r="C394" s="2">
        <v>88.75389099</v>
      </c>
      <c r="D394" s="2">
        <v>94.30148315</v>
      </c>
      <c r="E394" s="2">
        <v>6.830298424</v>
      </c>
      <c r="F394" s="2">
        <v>8.940616608</v>
      </c>
      <c r="G394" s="2">
        <v>4.71998024</v>
      </c>
    </row>
    <row r="395" spans="1:7">
      <c r="A395" s="1">
        <v>496</v>
      </c>
      <c r="B395" s="2">
        <v>91.48773575</v>
      </c>
      <c r="C395" s="2">
        <v>88.48902893</v>
      </c>
      <c r="D395" s="2">
        <v>94.48644257</v>
      </c>
      <c r="E395" s="2">
        <v>6.902985096</v>
      </c>
      <c r="F395" s="2">
        <v>9.257417679</v>
      </c>
      <c r="G395" s="2">
        <v>4.548552513</v>
      </c>
    </row>
    <row r="396" spans="1:7">
      <c r="A396" s="1">
        <v>496.5</v>
      </c>
      <c r="B396" s="2">
        <v>91.397331235</v>
      </c>
      <c r="C396" s="2">
        <v>88.16454315</v>
      </c>
      <c r="D396" s="2">
        <v>94.63011932</v>
      </c>
      <c r="E396" s="2">
        <v>6.9449396135</v>
      </c>
      <c r="F396" s="2">
        <v>9.520532608</v>
      </c>
      <c r="G396" s="2">
        <v>4.369346619</v>
      </c>
    </row>
    <row r="397" spans="1:7">
      <c r="A397" s="1">
        <v>497</v>
      </c>
      <c r="B397" s="2">
        <v>91.346508025</v>
      </c>
      <c r="C397" s="2">
        <v>87.87337494</v>
      </c>
      <c r="D397" s="2">
        <v>94.81964111</v>
      </c>
      <c r="E397" s="2">
        <v>7.0119285585</v>
      </c>
      <c r="F397" s="2">
        <v>9.864672661</v>
      </c>
      <c r="G397" s="2">
        <v>4.159184456</v>
      </c>
    </row>
    <row r="398" spans="1:7">
      <c r="A398" s="1">
        <v>497.5</v>
      </c>
      <c r="B398" s="2">
        <v>91.27579117</v>
      </c>
      <c r="C398" s="2">
        <v>87.55045319</v>
      </c>
      <c r="D398" s="2">
        <v>95.00112915</v>
      </c>
      <c r="E398" s="2">
        <v>7.0871849075</v>
      </c>
      <c r="F398" s="2">
        <v>10.15793896</v>
      </c>
      <c r="G398" s="2">
        <v>4.016430855</v>
      </c>
    </row>
    <row r="399" spans="1:7">
      <c r="A399" s="1">
        <v>498</v>
      </c>
      <c r="B399" s="2">
        <v>91.220348355</v>
      </c>
      <c r="C399" s="2">
        <v>87.30301666</v>
      </c>
      <c r="D399" s="2">
        <v>95.13768005</v>
      </c>
      <c r="E399" s="2">
        <v>7.1929279545</v>
      </c>
      <c r="F399" s="2">
        <v>10.51006126</v>
      </c>
      <c r="G399" s="2">
        <v>3.875794649</v>
      </c>
    </row>
    <row r="400" spans="1:7">
      <c r="A400" s="1">
        <v>498.5</v>
      </c>
      <c r="B400" s="2">
        <v>91.045001985</v>
      </c>
      <c r="C400" s="2">
        <v>86.79486847</v>
      </c>
      <c r="D400" s="2">
        <v>95.2951355</v>
      </c>
      <c r="E400" s="2">
        <v>7.2747393825</v>
      </c>
      <c r="F400" s="2">
        <v>10.79869556</v>
      </c>
      <c r="G400" s="2">
        <v>3.750783205</v>
      </c>
    </row>
    <row r="401" spans="1:7">
      <c r="A401" s="1">
        <v>499</v>
      </c>
      <c r="B401" s="2">
        <v>90.97060776</v>
      </c>
      <c r="C401" s="2">
        <v>86.44448853</v>
      </c>
      <c r="D401" s="2">
        <v>95.49672699</v>
      </c>
      <c r="E401" s="2">
        <v>7.3025879865</v>
      </c>
      <c r="F401" s="2">
        <v>11.05267048</v>
      </c>
      <c r="G401" s="2">
        <v>3.552505493</v>
      </c>
    </row>
    <row r="402" spans="1:7">
      <c r="A402" s="1">
        <v>499.5</v>
      </c>
      <c r="B402" s="2">
        <v>90.89665222</v>
      </c>
      <c r="C402" s="2">
        <v>86.16665649</v>
      </c>
      <c r="D402" s="2">
        <v>95.62664795</v>
      </c>
      <c r="E402" s="2">
        <v>7.3456184885</v>
      </c>
      <c r="F402" s="2">
        <v>11.3033886</v>
      </c>
      <c r="G402" s="2">
        <v>3.387848377</v>
      </c>
    </row>
    <row r="403" spans="1:7">
      <c r="A403" s="1">
        <v>500</v>
      </c>
      <c r="B403" s="2">
        <v>90.87349701</v>
      </c>
      <c r="C403" s="2">
        <v>86.00911713</v>
      </c>
      <c r="D403" s="2">
        <v>95.73787689</v>
      </c>
      <c r="E403" s="2">
        <v>7.429690125</v>
      </c>
      <c r="F403" s="2">
        <v>11.62303925</v>
      </c>
      <c r="G403" s="2">
        <v>3.236341</v>
      </c>
    </row>
    <row r="404" spans="1:7">
      <c r="A404" s="1">
        <v>500.5</v>
      </c>
      <c r="B404" s="2">
        <v>90.804798125</v>
      </c>
      <c r="C404" s="2">
        <v>85.70262146</v>
      </c>
      <c r="D404" s="2">
        <v>95.90697479</v>
      </c>
      <c r="E404" s="2">
        <v>7.482203485</v>
      </c>
      <c r="F404" s="2">
        <v>11.86114693</v>
      </c>
      <c r="G404" s="2">
        <v>3.10326004</v>
      </c>
    </row>
    <row r="405" spans="1:7">
      <c r="A405" s="1">
        <v>501</v>
      </c>
      <c r="B405" s="2">
        <v>90.74385452</v>
      </c>
      <c r="C405" s="2">
        <v>85.43669891</v>
      </c>
      <c r="D405" s="2">
        <v>96.05101013</v>
      </c>
      <c r="E405" s="2">
        <v>7.544637203</v>
      </c>
      <c r="F405" s="2">
        <v>12.12792778</v>
      </c>
      <c r="G405" s="2">
        <v>2.961346626</v>
      </c>
    </row>
    <row r="406" spans="1:7">
      <c r="A406" s="1">
        <v>501.5</v>
      </c>
      <c r="B406" s="2">
        <v>90.63903427</v>
      </c>
      <c r="C406" s="2">
        <v>85.10381317</v>
      </c>
      <c r="D406" s="2">
        <v>96.17425537</v>
      </c>
      <c r="E406" s="2">
        <v>7.609599592</v>
      </c>
      <c r="F406" s="2">
        <v>12.33845425</v>
      </c>
      <c r="G406" s="2">
        <v>2.880744934</v>
      </c>
    </row>
    <row r="407" spans="1:7">
      <c r="A407" s="1">
        <v>502</v>
      </c>
      <c r="B407" s="2">
        <v>90.56879425</v>
      </c>
      <c r="C407" s="2">
        <v>84.86810303</v>
      </c>
      <c r="D407" s="2">
        <v>96.26948547</v>
      </c>
      <c r="E407" s="2">
        <v>7.636567593</v>
      </c>
      <c r="F407" s="2">
        <v>12.49976349</v>
      </c>
      <c r="G407" s="2">
        <v>2.773371696</v>
      </c>
    </row>
    <row r="408" spans="1:7">
      <c r="A408" s="1">
        <v>502.5</v>
      </c>
      <c r="B408" s="2">
        <v>90.507671355</v>
      </c>
      <c r="C408" s="2">
        <v>84.64359283</v>
      </c>
      <c r="D408" s="2">
        <v>96.37174988</v>
      </c>
      <c r="E408" s="2">
        <v>7.727856635</v>
      </c>
      <c r="F408" s="2">
        <v>12.77502918</v>
      </c>
      <c r="G408" s="2">
        <v>2.68068409</v>
      </c>
    </row>
    <row r="409" spans="1:7">
      <c r="A409" s="1">
        <v>503</v>
      </c>
      <c r="B409" s="2">
        <v>90.474746705</v>
      </c>
      <c r="C409" s="2">
        <v>84.51021576</v>
      </c>
      <c r="D409" s="2">
        <v>96.43927765</v>
      </c>
      <c r="E409" s="2">
        <v>7.756888864</v>
      </c>
      <c r="F409" s="2">
        <v>12.93596458</v>
      </c>
      <c r="G409" s="2">
        <v>2.577813148</v>
      </c>
    </row>
    <row r="410" spans="1:7">
      <c r="A410" s="1">
        <v>503.5</v>
      </c>
      <c r="B410" s="2">
        <v>90.435276035</v>
      </c>
      <c r="C410" s="2">
        <v>84.35437012</v>
      </c>
      <c r="D410" s="2">
        <v>96.51618195</v>
      </c>
      <c r="E410" s="2">
        <v>7.8053013085</v>
      </c>
      <c r="F410" s="2">
        <v>13.04344368</v>
      </c>
      <c r="G410" s="2">
        <v>2.567158937</v>
      </c>
    </row>
    <row r="411" spans="1:7">
      <c r="A411" s="1">
        <v>504</v>
      </c>
      <c r="B411" s="2">
        <v>90.39010239</v>
      </c>
      <c r="C411" s="2">
        <v>84.19448853</v>
      </c>
      <c r="D411" s="2">
        <v>96.58571625</v>
      </c>
      <c r="E411" s="2">
        <v>7.8110319385</v>
      </c>
      <c r="F411" s="2">
        <v>13.16231537</v>
      </c>
      <c r="G411" s="2">
        <v>2.459748507</v>
      </c>
    </row>
    <row r="412" spans="1:7">
      <c r="A412" s="1">
        <v>504.5</v>
      </c>
      <c r="B412" s="2">
        <v>90.35629654</v>
      </c>
      <c r="C412" s="2">
        <v>84.0860672</v>
      </c>
      <c r="D412" s="2">
        <v>96.62652588</v>
      </c>
      <c r="E412" s="2">
        <v>7.8364992135</v>
      </c>
      <c r="F412" s="2">
        <v>13.24781227</v>
      </c>
      <c r="G412" s="2">
        <v>2.425186157</v>
      </c>
    </row>
    <row r="413" spans="1:7">
      <c r="A413" s="1">
        <v>505</v>
      </c>
      <c r="B413" s="2">
        <v>90.30350113</v>
      </c>
      <c r="C413" s="2">
        <v>83.96408081</v>
      </c>
      <c r="D413" s="2">
        <v>96.64292145</v>
      </c>
      <c r="E413" s="2">
        <v>7.8221929085</v>
      </c>
      <c r="F413" s="2">
        <v>13.25440407</v>
      </c>
      <c r="G413" s="2">
        <v>2.389981747</v>
      </c>
    </row>
    <row r="414" spans="1:7">
      <c r="A414" s="1">
        <v>505.5</v>
      </c>
      <c r="B414" s="2">
        <v>90.319332125</v>
      </c>
      <c r="C414" s="2">
        <v>83.89592743</v>
      </c>
      <c r="D414" s="2">
        <v>96.74273682</v>
      </c>
      <c r="E414" s="2">
        <v>7.8437370045</v>
      </c>
      <c r="F414" s="2">
        <v>13.34827232</v>
      </c>
      <c r="G414" s="2">
        <v>2.339201689</v>
      </c>
    </row>
    <row r="415" spans="1:7">
      <c r="A415" s="1">
        <v>506</v>
      </c>
      <c r="B415" s="2">
        <v>90.3625946</v>
      </c>
      <c r="C415" s="2">
        <v>83.93844604</v>
      </c>
      <c r="D415" s="2">
        <v>96.78674316</v>
      </c>
      <c r="E415" s="2">
        <v>7.845293401</v>
      </c>
      <c r="F415" s="2">
        <v>13.39117622</v>
      </c>
      <c r="G415" s="2">
        <v>2.299410582</v>
      </c>
    </row>
    <row r="416" spans="1:7">
      <c r="A416" s="1">
        <v>506.5</v>
      </c>
      <c r="B416" s="2">
        <v>90.324119565</v>
      </c>
      <c r="C416" s="2">
        <v>83.89776611</v>
      </c>
      <c r="D416" s="2">
        <v>96.75047302</v>
      </c>
      <c r="E416" s="2">
        <v>7.8304544685</v>
      </c>
      <c r="F416" s="2">
        <v>13.36553955</v>
      </c>
      <c r="G416" s="2">
        <v>2.295369387</v>
      </c>
    </row>
    <row r="417" spans="1:7">
      <c r="A417" s="1">
        <v>507</v>
      </c>
      <c r="B417" s="2">
        <v>90.36122131</v>
      </c>
      <c r="C417" s="2">
        <v>83.97940063</v>
      </c>
      <c r="D417" s="2">
        <v>96.74304199</v>
      </c>
      <c r="E417" s="2">
        <v>7.839696048</v>
      </c>
      <c r="F417" s="2">
        <v>13.36583614</v>
      </c>
      <c r="G417" s="2">
        <v>2.313555956</v>
      </c>
    </row>
    <row r="418" spans="1:7">
      <c r="A418" s="1">
        <v>507.5</v>
      </c>
      <c r="B418" s="2">
        <v>90.421077725</v>
      </c>
      <c r="C418" s="2">
        <v>84.06774139</v>
      </c>
      <c r="D418" s="2">
        <v>96.77441406</v>
      </c>
      <c r="E418" s="2">
        <v>7.7618651365</v>
      </c>
      <c r="F418" s="2">
        <v>13.23088264</v>
      </c>
      <c r="G418" s="2">
        <v>2.292847633</v>
      </c>
    </row>
    <row r="419" spans="1:7">
      <c r="A419" s="1">
        <v>508</v>
      </c>
      <c r="B419" s="2">
        <v>90.421154025</v>
      </c>
      <c r="C419" s="2">
        <v>84.04112244</v>
      </c>
      <c r="D419" s="2">
        <v>96.80118561</v>
      </c>
      <c r="E419" s="2">
        <v>7.762667061</v>
      </c>
      <c r="F419" s="2">
        <v>13.20049</v>
      </c>
      <c r="G419" s="2">
        <v>2.324844122</v>
      </c>
    </row>
    <row r="420" spans="1:7">
      <c r="A420" s="1">
        <v>508.5</v>
      </c>
      <c r="B420" s="2">
        <v>90.458240505</v>
      </c>
      <c r="C420" s="2">
        <v>84.17131042</v>
      </c>
      <c r="D420" s="2">
        <v>96.74517059</v>
      </c>
      <c r="E420" s="2">
        <v>7.710948589</v>
      </c>
      <c r="F420" s="2">
        <v>13.08725739</v>
      </c>
      <c r="G420" s="2">
        <v>2.334639788</v>
      </c>
    </row>
    <row r="421" spans="1:7">
      <c r="A421" s="1">
        <v>509</v>
      </c>
      <c r="B421" s="2">
        <v>90.46921921</v>
      </c>
      <c r="C421" s="2">
        <v>84.2150116</v>
      </c>
      <c r="D421" s="2">
        <v>96.72342682</v>
      </c>
      <c r="E421" s="2">
        <v>7.6472965465</v>
      </c>
      <c r="F421" s="2">
        <v>12.93008804</v>
      </c>
      <c r="G421" s="2">
        <v>2.364505053</v>
      </c>
    </row>
    <row r="422" spans="1:7">
      <c r="A422" s="1">
        <v>509.5</v>
      </c>
      <c r="B422" s="2">
        <v>90.55407715</v>
      </c>
      <c r="C422" s="2">
        <v>84.37258911</v>
      </c>
      <c r="D422" s="2">
        <v>96.73556519</v>
      </c>
      <c r="E422" s="2">
        <v>7.6071997905</v>
      </c>
      <c r="F422" s="2">
        <v>12.82898808</v>
      </c>
      <c r="G422" s="2">
        <v>2.385411501</v>
      </c>
    </row>
    <row r="423" spans="1:7">
      <c r="A423" s="1">
        <v>510</v>
      </c>
      <c r="B423" s="2">
        <v>90.62151718</v>
      </c>
      <c r="C423" s="2">
        <v>84.50163269</v>
      </c>
      <c r="D423" s="2">
        <v>96.74140167</v>
      </c>
      <c r="E423" s="2">
        <v>7.5595628005</v>
      </c>
      <c r="F423" s="2">
        <v>12.65468597</v>
      </c>
      <c r="G423" s="2">
        <v>2.464439631</v>
      </c>
    </row>
    <row r="424" spans="1:7">
      <c r="A424" s="1">
        <v>510.5</v>
      </c>
      <c r="B424" s="2">
        <v>90.70752716</v>
      </c>
      <c r="C424" s="2">
        <v>84.72629547</v>
      </c>
      <c r="D424" s="2">
        <v>96.68875885</v>
      </c>
      <c r="E424" s="2">
        <v>7.4929165835</v>
      </c>
      <c r="F424" s="2">
        <v>12.56864643</v>
      </c>
      <c r="G424" s="2">
        <v>2.417186737</v>
      </c>
    </row>
    <row r="425" spans="1:7">
      <c r="A425" s="1">
        <v>511</v>
      </c>
      <c r="B425" s="2">
        <v>90.752666475</v>
      </c>
      <c r="C425" s="2">
        <v>84.85999298</v>
      </c>
      <c r="D425" s="2">
        <v>96.64533997</v>
      </c>
      <c r="E425" s="2">
        <v>7.3805356005</v>
      </c>
      <c r="F425" s="2">
        <v>12.29325008</v>
      </c>
      <c r="G425" s="2">
        <v>2.467821121</v>
      </c>
    </row>
    <row r="426" spans="1:7">
      <c r="A426" s="1">
        <v>511.5</v>
      </c>
      <c r="B426" s="2">
        <v>90.83275986</v>
      </c>
      <c r="C426" s="2">
        <v>85.00405884</v>
      </c>
      <c r="D426" s="2">
        <v>96.66146088</v>
      </c>
      <c r="E426" s="2">
        <v>7.331681965</v>
      </c>
      <c r="F426" s="2">
        <v>12.17132568</v>
      </c>
      <c r="G426" s="2">
        <v>2.49203825</v>
      </c>
    </row>
    <row r="427" spans="1:7">
      <c r="A427" s="1">
        <v>512</v>
      </c>
      <c r="B427" s="2">
        <v>90.91579819</v>
      </c>
      <c r="C427" s="2">
        <v>85.17782593</v>
      </c>
      <c r="D427" s="2">
        <v>96.65377045</v>
      </c>
      <c r="E427" s="2">
        <v>7.206314088</v>
      </c>
      <c r="F427" s="2">
        <v>11.90660763</v>
      </c>
      <c r="G427" s="2">
        <v>2.506020546</v>
      </c>
    </row>
    <row r="428" spans="1:7">
      <c r="A428" s="1">
        <v>512.5</v>
      </c>
      <c r="B428" s="2">
        <v>91.014286045</v>
      </c>
      <c r="C428" s="2">
        <v>85.4030304</v>
      </c>
      <c r="D428" s="2">
        <v>96.62554169</v>
      </c>
      <c r="E428" s="2">
        <v>7.112578867</v>
      </c>
      <c r="F428" s="2">
        <v>11.70347118</v>
      </c>
      <c r="G428" s="2">
        <v>2.521686554</v>
      </c>
    </row>
    <row r="429" spans="1:7">
      <c r="A429" s="1">
        <v>513</v>
      </c>
      <c r="B429" s="2">
        <v>91.101387025</v>
      </c>
      <c r="C429" s="2">
        <v>85.63500977</v>
      </c>
      <c r="D429" s="2">
        <v>96.56776428</v>
      </c>
      <c r="E429" s="2">
        <v>7.0302898865</v>
      </c>
      <c r="F429" s="2">
        <v>11.50470924</v>
      </c>
      <c r="G429" s="2">
        <v>2.555870533</v>
      </c>
    </row>
    <row r="430" spans="1:7">
      <c r="A430" s="1">
        <v>513.5</v>
      </c>
      <c r="B430" s="2">
        <v>91.189575195</v>
      </c>
      <c r="C430" s="2">
        <v>85.82176208</v>
      </c>
      <c r="D430" s="2">
        <v>96.55738831</v>
      </c>
      <c r="E430" s="2">
        <v>6.9625693555</v>
      </c>
      <c r="F430" s="2">
        <v>11.34254074</v>
      </c>
      <c r="G430" s="2">
        <v>2.582597971</v>
      </c>
    </row>
    <row r="431" spans="1:7">
      <c r="A431" s="1">
        <v>514</v>
      </c>
      <c r="B431" s="2">
        <v>91.284282685</v>
      </c>
      <c r="C431" s="2">
        <v>86.00130463</v>
      </c>
      <c r="D431" s="2">
        <v>96.56726074</v>
      </c>
      <c r="E431" s="2">
        <v>6.8761014935</v>
      </c>
      <c r="F431" s="2">
        <v>11.13894844</v>
      </c>
      <c r="G431" s="2">
        <v>2.613254547</v>
      </c>
    </row>
    <row r="432" spans="1:7">
      <c r="A432" s="1">
        <v>514.5</v>
      </c>
      <c r="B432" s="2">
        <v>91.344623565</v>
      </c>
      <c r="C432" s="2">
        <v>86.15039825</v>
      </c>
      <c r="D432" s="2">
        <v>96.53884888</v>
      </c>
      <c r="E432" s="2">
        <v>6.785143735</v>
      </c>
      <c r="F432" s="2">
        <v>10.94671822</v>
      </c>
      <c r="G432" s="2">
        <v>2.62356925</v>
      </c>
    </row>
    <row r="433" spans="1:7">
      <c r="A433" s="1">
        <v>515</v>
      </c>
      <c r="B433" s="2">
        <v>91.453781125</v>
      </c>
      <c r="C433" s="2">
        <v>86.39575195</v>
      </c>
      <c r="D433" s="2">
        <v>96.5118103</v>
      </c>
      <c r="E433" s="2">
        <v>6.6852295375</v>
      </c>
      <c r="F433" s="2">
        <v>10.72332191</v>
      </c>
      <c r="G433" s="2">
        <v>2.647137165</v>
      </c>
    </row>
    <row r="434" spans="1:7">
      <c r="A434" s="1">
        <v>515.5</v>
      </c>
      <c r="B434" s="2">
        <v>91.52612686</v>
      </c>
      <c r="C434" s="2">
        <v>86.53164673</v>
      </c>
      <c r="D434" s="2">
        <v>96.52060699</v>
      </c>
      <c r="E434" s="2">
        <v>6.617076278</v>
      </c>
      <c r="F434" s="2">
        <v>10.57302475</v>
      </c>
      <c r="G434" s="2">
        <v>2.661127806</v>
      </c>
    </row>
    <row r="435" spans="1:7">
      <c r="A435" s="1">
        <v>516</v>
      </c>
      <c r="B435" s="2">
        <v>91.608810425</v>
      </c>
      <c r="C435" s="2">
        <v>86.7097702</v>
      </c>
      <c r="D435" s="2">
        <v>96.50785065</v>
      </c>
      <c r="E435" s="2">
        <v>6.5685174465</v>
      </c>
      <c r="F435" s="2">
        <v>10.46313858</v>
      </c>
      <c r="G435" s="2">
        <v>2.673896313</v>
      </c>
    </row>
    <row r="436" spans="1:7">
      <c r="A436" s="1">
        <v>516.5</v>
      </c>
      <c r="B436" s="2">
        <v>91.658054355</v>
      </c>
      <c r="C436" s="2">
        <v>86.80873871</v>
      </c>
      <c r="D436" s="2">
        <v>96.50737</v>
      </c>
      <c r="E436" s="2">
        <v>6.46108985</v>
      </c>
      <c r="F436" s="2">
        <v>10.27492714</v>
      </c>
      <c r="G436" s="2">
        <v>2.64725256</v>
      </c>
    </row>
    <row r="437" spans="1:7">
      <c r="A437" s="1">
        <v>517</v>
      </c>
      <c r="B437" s="2">
        <v>91.727581025</v>
      </c>
      <c r="C437" s="2">
        <v>86.91638947</v>
      </c>
      <c r="D437" s="2">
        <v>96.53877258</v>
      </c>
      <c r="E437" s="2">
        <v>6.3782929205</v>
      </c>
      <c r="F437" s="2">
        <v>10.11086369</v>
      </c>
      <c r="G437" s="2">
        <v>2.645722151</v>
      </c>
    </row>
    <row r="438" spans="1:7">
      <c r="A438" s="1">
        <v>517.5</v>
      </c>
      <c r="B438" s="2">
        <v>91.82288742</v>
      </c>
      <c r="C438" s="2">
        <v>87.04702759</v>
      </c>
      <c r="D438" s="2">
        <v>96.59874725</v>
      </c>
      <c r="E438" s="2">
        <v>6.348820688</v>
      </c>
      <c r="F438" s="2">
        <v>10.05069733</v>
      </c>
      <c r="G438" s="2">
        <v>2.646944046</v>
      </c>
    </row>
    <row r="439" spans="1:7">
      <c r="A439" s="1">
        <v>518</v>
      </c>
      <c r="B439" s="2">
        <v>91.808864595</v>
      </c>
      <c r="C439" s="2">
        <v>87.02838135</v>
      </c>
      <c r="D439" s="2">
        <v>96.58934784</v>
      </c>
      <c r="E439" s="2">
        <v>6.3006948235</v>
      </c>
      <c r="F439" s="2">
        <v>9.934965134</v>
      </c>
      <c r="G439" s="2">
        <v>2.666424513</v>
      </c>
    </row>
    <row r="440" spans="1:7">
      <c r="A440" s="1">
        <v>518.5</v>
      </c>
      <c r="B440" s="2">
        <v>91.91690063</v>
      </c>
      <c r="C440" s="2">
        <v>87.23091125</v>
      </c>
      <c r="D440" s="2">
        <v>96.60289001</v>
      </c>
      <c r="E440" s="2">
        <v>6.2940120695</v>
      </c>
      <c r="F440" s="2">
        <v>9.960524559</v>
      </c>
      <c r="G440" s="2">
        <v>2.62749958</v>
      </c>
    </row>
    <row r="441" spans="1:7">
      <c r="A441" s="1">
        <v>519</v>
      </c>
      <c r="B441" s="2">
        <v>91.9245224</v>
      </c>
      <c r="C441" s="2">
        <v>87.2364502</v>
      </c>
      <c r="D441" s="2">
        <v>96.6125946</v>
      </c>
      <c r="E441" s="2">
        <v>6.2231349945</v>
      </c>
      <c r="F441" s="2">
        <v>9.871811867</v>
      </c>
      <c r="G441" s="2">
        <v>2.574458122</v>
      </c>
    </row>
    <row r="442" spans="1:7">
      <c r="A442" s="1">
        <v>519.5</v>
      </c>
      <c r="B442" s="2">
        <v>91.96311569</v>
      </c>
      <c r="C442" s="2">
        <v>87.2628479</v>
      </c>
      <c r="D442" s="2">
        <v>96.66338348</v>
      </c>
      <c r="E442" s="2">
        <v>6.2284493445</v>
      </c>
      <c r="F442" s="2">
        <v>9.885204315</v>
      </c>
      <c r="G442" s="2">
        <v>2.571694374</v>
      </c>
    </row>
    <row r="443" spans="1:7">
      <c r="A443" s="1">
        <v>520</v>
      </c>
      <c r="B443" s="2">
        <v>91.94998169</v>
      </c>
      <c r="C443" s="2">
        <v>87.22742462</v>
      </c>
      <c r="D443" s="2">
        <v>96.67253876</v>
      </c>
      <c r="E443" s="2">
        <v>6.2362853285</v>
      </c>
      <c r="F443" s="2">
        <v>9.929282188</v>
      </c>
      <c r="G443" s="2">
        <v>2.543288469</v>
      </c>
    </row>
    <row r="444" spans="1:7">
      <c r="A444" s="1">
        <v>520.5</v>
      </c>
      <c r="B444" s="2">
        <v>91.989105225</v>
      </c>
      <c r="C444" s="2">
        <v>87.18704224</v>
      </c>
      <c r="D444" s="2">
        <v>96.79116821</v>
      </c>
      <c r="E444" s="2">
        <v>6.2049820425</v>
      </c>
      <c r="F444" s="2">
        <v>9.930391312</v>
      </c>
      <c r="G444" s="2">
        <v>2.479572773</v>
      </c>
    </row>
    <row r="445" spans="1:7">
      <c r="A445" s="1">
        <v>521</v>
      </c>
      <c r="B445" s="2">
        <v>91.92655945</v>
      </c>
      <c r="C445" s="2">
        <v>87.04701996</v>
      </c>
      <c r="D445" s="2">
        <v>96.80609894</v>
      </c>
      <c r="E445" s="2">
        <v>6.234989642</v>
      </c>
      <c r="F445" s="2">
        <v>10.0089941</v>
      </c>
      <c r="G445" s="2">
        <v>2.460985184</v>
      </c>
    </row>
    <row r="446" spans="1:7">
      <c r="A446" s="1">
        <v>521.5</v>
      </c>
      <c r="B446" s="2">
        <v>91.996444705</v>
      </c>
      <c r="C446" s="2">
        <v>87.11369324</v>
      </c>
      <c r="D446" s="2">
        <v>96.87919617</v>
      </c>
      <c r="E446" s="2">
        <v>6.2274420255</v>
      </c>
      <c r="F446" s="2">
        <v>10.03152275</v>
      </c>
      <c r="G446" s="2">
        <v>2.423361301</v>
      </c>
    </row>
    <row r="447" spans="1:7">
      <c r="A447" s="1">
        <v>522</v>
      </c>
      <c r="B447" s="2">
        <v>91.9479599</v>
      </c>
      <c r="C447" s="2">
        <v>86.96270752</v>
      </c>
      <c r="D447" s="2">
        <v>96.93321228</v>
      </c>
      <c r="E447" s="2">
        <v>6.269484641</v>
      </c>
      <c r="F447" s="2">
        <v>10.16643906</v>
      </c>
      <c r="G447" s="2">
        <v>2.372530222</v>
      </c>
    </row>
    <row r="448" spans="1:7">
      <c r="A448" s="1">
        <v>522.5</v>
      </c>
      <c r="B448" s="2">
        <v>91.946086885</v>
      </c>
      <c r="C448" s="2">
        <v>86.92865753</v>
      </c>
      <c r="D448" s="2">
        <v>96.96351624</v>
      </c>
      <c r="E448" s="2">
        <v>6.25701034</v>
      </c>
      <c r="F448" s="2">
        <v>10.22066593</v>
      </c>
      <c r="G448" s="2">
        <v>2.29335475</v>
      </c>
    </row>
    <row r="449" spans="1:7">
      <c r="A449" s="1">
        <v>523</v>
      </c>
      <c r="B449" s="2">
        <v>91.9141922</v>
      </c>
      <c r="C449" s="2">
        <v>86.80339813</v>
      </c>
      <c r="D449" s="2">
        <v>97.02498627</v>
      </c>
      <c r="E449" s="2">
        <v>6.304470062</v>
      </c>
      <c r="F449" s="2">
        <v>10.33309555</v>
      </c>
      <c r="G449" s="2">
        <v>2.275844574</v>
      </c>
    </row>
    <row r="450" spans="1:7">
      <c r="A450" s="1">
        <v>523.5</v>
      </c>
      <c r="B450" s="2">
        <v>91.850795745</v>
      </c>
      <c r="C450" s="2">
        <v>86.63326263</v>
      </c>
      <c r="D450" s="2">
        <v>97.06832886</v>
      </c>
      <c r="E450" s="2">
        <v>6.347180604</v>
      </c>
      <c r="F450" s="2">
        <v>10.46924114</v>
      </c>
      <c r="G450" s="2">
        <v>2.225120068</v>
      </c>
    </row>
    <row r="451" spans="1:7">
      <c r="A451" s="1">
        <v>524</v>
      </c>
      <c r="B451" s="2">
        <v>91.85045624</v>
      </c>
      <c r="C451" s="2">
        <v>86.52676392</v>
      </c>
      <c r="D451" s="2">
        <v>97.17414856</v>
      </c>
      <c r="E451" s="2">
        <v>6.36365175</v>
      </c>
      <c r="F451" s="2">
        <v>10.63998508</v>
      </c>
      <c r="G451" s="2">
        <v>2.08731842</v>
      </c>
    </row>
    <row r="452" spans="1:7">
      <c r="A452" s="1">
        <v>524.5</v>
      </c>
      <c r="B452" s="2">
        <v>91.84434509</v>
      </c>
      <c r="C452" s="2">
        <v>86.45308685</v>
      </c>
      <c r="D452" s="2">
        <v>97.23560333</v>
      </c>
      <c r="E452" s="2">
        <v>6.430102347</v>
      </c>
      <c r="F452" s="2">
        <v>10.80545139</v>
      </c>
      <c r="G452" s="2">
        <v>2.054753304</v>
      </c>
    </row>
    <row r="453" spans="1:7">
      <c r="A453" s="1">
        <v>525</v>
      </c>
      <c r="B453" s="2">
        <v>91.75189972</v>
      </c>
      <c r="C453" s="2">
        <v>86.2042923</v>
      </c>
      <c r="D453" s="2">
        <v>97.29950714</v>
      </c>
      <c r="E453" s="2">
        <v>6.4838359335</v>
      </c>
      <c r="F453" s="2">
        <v>10.99266624</v>
      </c>
      <c r="G453" s="2">
        <v>1.975005627</v>
      </c>
    </row>
    <row r="454" spans="1:7">
      <c r="A454" s="1">
        <v>525.5</v>
      </c>
      <c r="B454" s="2">
        <v>91.71415329</v>
      </c>
      <c r="C454" s="2">
        <v>86.08927155</v>
      </c>
      <c r="D454" s="2">
        <v>97.33903503</v>
      </c>
      <c r="E454" s="2">
        <v>6.512888373</v>
      </c>
      <c r="F454" s="2">
        <v>11.11449528</v>
      </c>
      <c r="G454" s="2">
        <v>1.911281466</v>
      </c>
    </row>
    <row r="455" spans="1:7">
      <c r="A455" s="1">
        <v>526</v>
      </c>
      <c r="B455" s="2">
        <v>91.68652725</v>
      </c>
      <c r="C455" s="2">
        <v>85.89662933</v>
      </c>
      <c r="D455" s="2">
        <v>97.47642517</v>
      </c>
      <c r="E455" s="2">
        <v>6.594348609</v>
      </c>
      <c r="F455" s="2">
        <v>11.33347988</v>
      </c>
      <c r="G455" s="2">
        <v>1.855217338</v>
      </c>
    </row>
    <row r="456" spans="1:7">
      <c r="A456" s="1">
        <v>526.5</v>
      </c>
      <c r="B456" s="2">
        <v>91.622154235</v>
      </c>
      <c r="C456" s="2">
        <v>85.6940918</v>
      </c>
      <c r="D456" s="2">
        <v>97.55021667</v>
      </c>
      <c r="E456" s="2">
        <v>6.620901643</v>
      </c>
      <c r="F456" s="2">
        <v>11.44697952</v>
      </c>
      <c r="G456" s="2">
        <v>1.794823766</v>
      </c>
    </row>
    <row r="457" spans="1:7">
      <c r="A457" s="1">
        <v>527</v>
      </c>
      <c r="B457" s="2">
        <v>91.596885685</v>
      </c>
      <c r="C457" s="2">
        <v>85.61724854</v>
      </c>
      <c r="D457" s="2">
        <v>97.57652283</v>
      </c>
      <c r="E457" s="2">
        <v>6.6804658195</v>
      </c>
      <c r="F457" s="2">
        <v>11.59802628</v>
      </c>
      <c r="G457" s="2">
        <v>1.762905359</v>
      </c>
    </row>
    <row r="458" spans="1:7">
      <c r="A458" s="1">
        <v>527.5</v>
      </c>
      <c r="B458" s="2">
        <v>91.55648804</v>
      </c>
      <c r="C458" s="2">
        <v>85.44584656</v>
      </c>
      <c r="D458" s="2">
        <v>97.66712952</v>
      </c>
      <c r="E458" s="2">
        <v>6.725495695</v>
      </c>
      <c r="F458" s="2">
        <v>11.7504158</v>
      </c>
      <c r="G458" s="2">
        <v>1.70057559</v>
      </c>
    </row>
    <row r="459" spans="1:7">
      <c r="A459" s="1">
        <v>528</v>
      </c>
      <c r="B459" s="2">
        <v>91.43219757</v>
      </c>
      <c r="C459" s="2">
        <v>85.17960358</v>
      </c>
      <c r="D459" s="2">
        <v>97.68479156</v>
      </c>
      <c r="E459" s="2">
        <v>6.804083586</v>
      </c>
      <c r="F459" s="2">
        <v>11.96105671</v>
      </c>
      <c r="G459" s="2">
        <v>1.647110462</v>
      </c>
    </row>
    <row r="460" spans="1:7">
      <c r="A460" s="1">
        <v>528.5</v>
      </c>
      <c r="B460" s="2">
        <v>91.477977755</v>
      </c>
      <c r="C460" s="2">
        <v>85.17719269</v>
      </c>
      <c r="D460" s="2">
        <v>97.77876282</v>
      </c>
      <c r="E460" s="2">
        <v>6.846511246</v>
      </c>
      <c r="F460" s="2">
        <v>12.10221863</v>
      </c>
      <c r="G460" s="2">
        <v>1.590803862</v>
      </c>
    </row>
    <row r="461" spans="1:7">
      <c r="A461" s="1">
        <v>529</v>
      </c>
      <c r="B461" s="2">
        <v>91.41187668</v>
      </c>
      <c r="C461" s="2">
        <v>84.9677887</v>
      </c>
      <c r="D461" s="2">
        <v>97.85596466</v>
      </c>
      <c r="E461" s="2">
        <v>6.8873316655</v>
      </c>
      <c r="F461" s="2">
        <v>12.23361397</v>
      </c>
      <c r="G461" s="2">
        <v>1.541049361</v>
      </c>
    </row>
    <row r="462" spans="1:7">
      <c r="A462" s="1">
        <v>529.5</v>
      </c>
      <c r="B462" s="2">
        <v>91.405700685</v>
      </c>
      <c r="C462" s="2">
        <v>84.89408875</v>
      </c>
      <c r="D462" s="2">
        <v>97.91731262</v>
      </c>
      <c r="E462" s="2">
        <v>6.901237011</v>
      </c>
      <c r="F462" s="2">
        <v>12.31807518</v>
      </c>
      <c r="G462" s="2">
        <v>1.484398842</v>
      </c>
    </row>
    <row r="463" spans="1:7">
      <c r="A463" s="1">
        <v>530</v>
      </c>
      <c r="B463" s="2">
        <v>91.37122345</v>
      </c>
      <c r="C463" s="2">
        <v>84.76487732</v>
      </c>
      <c r="D463" s="2">
        <v>97.97756958</v>
      </c>
      <c r="E463" s="2">
        <v>6.9210525145</v>
      </c>
      <c r="F463" s="2">
        <v>12.43759918</v>
      </c>
      <c r="G463" s="2">
        <v>1.404505849</v>
      </c>
    </row>
    <row r="464" spans="1:7">
      <c r="A464" s="1">
        <v>530.5</v>
      </c>
      <c r="B464" s="2">
        <v>91.37318802</v>
      </c>
      <c r="C464" s="2">
        <v>84.73971558</v>
      </c>
      <c r="D464" s="2">
        <v>98.00666046</v>
      </c>
      <c r="E464" s="2">
        <v>6.964343906</v>
      </c>
      <c r="F464" s="2">
        <v>12.57829857</v>
      </c>
      <c r="G464" s="2">
        <v>1.350389242</v>
      </c>
    </row>
    <row r="465" spans="1:7">
      <c r="A465" s="1">
        <v>531</v>
      </c>
      <c r="B465" s="2">
        <v>91.36042404</v>
      </c>
      <c r="C465" s="2">
        <v>84.66931152</v>
      </c>
      <c r="D465" s="2">
        <v>98.05153656</v>
      </c>
      <c r="E465" s="2">
        <v>7.003687618</v>
      </c>
      <c r="F465" s="2">
        <v>12.7085638</v>
      </c>
      <c r="G465" s="2">
        <v>1.298811436</v>
      </c>
    </row>
    <row r="466" spans="1:7">
      <c r="A466" s="1">
        <v>531.5</v>
      </c>
      <c r="B466" s="2">
        <v>91.37637711</v>
      </c>
      <c r="C466" s="2">
        <v>84.60338593</v>
      </c>
      <c r="D466" s="2">
        <v>98.14936829</v>
      </c>
      <c r="E466" s="2">
        <v>7.0266101385</v>
      </c>
      <c r="F466" s="2">
        <v>12.76579762</v>
      </c>
      <c r="G466" s="2">
        <v>1.287422657</v>
      </c>
    </row>
    <row r="467" spans="1:7">
      <c r="A467" s="1">
        <v>532</v>
      </c>
      <c r="B467" s="2">
        <v>91.369636535</v>
      </c>
      <c r="C467" s="2">
        <v>84.54662323</v>
      </c>
      <c r="D467" s="2">
        <v>98.19264984</v>
      </c>
      <c r="E467" s="2">
        <v>6.9833521845</v>
      </c>
      <c r="F467" s="2">
        <v>12.75392437</v>
      </c>
      <c r="G467" s="2">
        <v>1.212779999</v>
      </c>
    </row>
    <row r="468" spans="1:7">
      <c r="A468" s="1">
        <v>532.5</v>
      </c>
      <c r="B468" s="2">
        <v>91.4139328</v>
      </c>
      <c r="C468" s="2">
        <v>84.59168243</v>
      </c>
      <c r="D468" s="2">
        <v>98.23618317</v>
      </c>
      <c r="E468" s="2">
        <v>6.9720208635</v>
      </c>
      <c r="F468" s="2">
        <v>12.78063011</v>
      </c>
      <c r="G468" s="2">
        <v>1.163411617</v>
      </c>
    </row>
    <row r="469" spans="1:7">
      <c r="A469" s="1">
        <v>533</v>
      </c>
      <c r="B469" s="2">
        <v>91.45933151</v>
      </c>
      <c r="C469" s="2">
        <v>84.63816833</v>
      </c>
      <c r="D469" s="2">
        <v>98.28049469</v>
      </c>
      <c r="E469" s="2">
        <v>6.949798287</v>
      </c>
      <c r="F469" s="2">
        <v>12.74646187</v>
      </c>
      <c r="G469" s="2">
        <v>1.153134704</v>
      </c>
    </row>
    <row r="470" spans="1:7">
      <c r="A470" s="1">
        <v>533.5</v>
      </c>
      <c r="B470" s="2">
        <v>91.49529648</v>
      </c>
      <c r="C470" s="2">
        <v>84.68201447</v>
      </c>
      <c r="D470" s="2">
        <v>98.30857849</v>
      </c>
      <c r="E470" s="2">
        <v>6.9261531255</v>
      </c>
      <c r="F470" s="2">
        <v>12.72665215</v>
      </c>
      <c r="G470" s="2">
        <v>1.125654101</v>
      </c>
    </row>
    <row r="471" spans="1:7">
      <c r="A471" s="1">
        <v>534</v>
      </c>
      <c r="B471" s="2">
        <v>91.553588865</v>
      </c>
      <c r="C471" s="2">
        <v>84.74533844</v>
      </c>
      <c r="D471" s="2">
        <v>98.36183929</v>
      </c>
      <c r="E471" s="2">
        <v>6.929128231</v>
      </c>
      <c r="F471" s="2">
        <v>12.75125027</v>
      </c>
      <c r="G471" s="2">
        <v>1.107006192</v>
      </c>
    </row>
    <row r="472" spans="1:7">
      <c r="A472" s="1">
        <v>534.5</v>
      </c>
      <c r="B472" s="2">
        <v>91.59370422</v>
      </c>
      <c r="C472" s="2">
        <v>84.78334045</v>
      </c>
      <c r="D472" s="2">
        <v>98.40406799</v>
      </c>
      <c r="E472" s="2">
        <v>6.870637179</v>
      </c>
      <c r="F472" s="2">
        <v>12.67305565</v>
      </c>
      <c r="G472" s="2">
        <v>1.068218708</v>
      </c>
    </row>
    <row r="473" spans="1:7">
      <c r="A473" s="1">
        <v>535</v>
      </c>
      <c r="B473" s="2">
        <v>91.64551163</v>
      </c>
      <c r="C473" s="2">
        <v>84.85790253</v>
      </c>
      <c r="D473" s="2">
        <v>98.43312073</v>
      </c>
      <c r="E473" s="2">
        <v>6.7975068705</v>
      </c>
      <c r="F473" s="2">
        <v>12.57962704</v>
      </c>
      <c r="G473" s="2">
        <v>1.015386701</v>
      </c>
    </row>
    <row r="474" spans="1:7">
      <c r="A474" s="1">
        <v>535.5</v>
      </c>
      <c r="B474" s="2">
        <v>91.74005127</v>
      </c>
      <c r="C474" s="2">
        <v>85.03549957</v>
      </c>
      <c r="D474" s="2">
        <v>98.44460297</v>
      </c>
      <c r="E474" s="2">
        <v>6.747856051</v>
      </c>
      <c r="F474" s="2">
        <v>12.50639534</v>
      </c>
      <c r="G474" s="2">
        <v>0.989316762</v>
      </c>
    </row>
    <row r="475" spans="1:7">
      <c r="A475" s="1">
        <v>536</v>
      </c>
      <c r="B475" s="2">
        <v>91.804519655</v>
      </c>
      <c r="C475" s="2">
        <v>85.11699677</v>
      </c>
      <c r="D475" s="2">
        <v>98.49204254</v>
      </c>
      <c r="E475" s="2">
        <v>6.710904868</v>
      </c>
      <c r="F475" s="2">
        <v>12.44847298</v>
      </c>
      <c r="G475" s="2">
        <v>0.973336756</v>
      </c>
    </row>
    <row r="476" spans="1:7">
      <c r="A476" s="1">
        <v>536.5</v>
      </c>
      <c r="B476" s="2">
        <v>91.94025421</v>
      </c>
      <c r="C476" s="2">
        <v>85.33550262</v>
      </c>
      <c r="D476" s="2">
        <v>98.5450058</v>
      </c>
      <c r="E476" s="2">
        <v>6.597145053</v>
      </c>
      <c r="F476" s="2">
        <v>12.24050713</v>
      </c>
      <c r="G476" s="2">
        <v>0.953782976</v>
      </c>
    </row>
    <row r="477" spans="1:7">
      <c r="A477" s="1">
        <v>537</v>
      </c>
      <c r="B477" s="2">
        <v>91.999938965</v>
      </c>
      <c r="C477" s="2">
        <v>85.419487</v>
      </c>
      <c r="D477" s="2">
        <v>98.58039093</v>
      </c>
      <c r="E477" s="2">
        <v>6.5241585355</v>
      </c>
      <c r="F477" s="2">
        <v>12.11041927</v>
      </c>
      <c r="G477" s="2">
        <v>0.937897801</v>
      </c>
    </row>
    <row r="478" spans="1:7">
      <c r="A478" s="1">
        <v>537.5</v>
      </c>
      <c r="B478" s="2">
        <v>92.10971832</v>
      </c>
      <c r="C478" s="2">
        <v>85.65631866</v>
      </c>
      <c r="D478" s="2">
        <v>98.56311798</v>
      </c>
      <c r="E478" s="2">
        <v>6.442910997</v>
      </c>
      <c r="F478" s="2">
        <v>11.9732542</v>
      </c>
      <c r="G478" s="2">
        <v>0.912567794</v>
      </c>
    </row>
    <row r="479" spans="1:7">
      <c r="A479" s="1">
        <v>538</v>
      </c>
      <c r="B479" s="2">
        <v>92.20643234</v>
      </c>
      <c r="C479" s="2">
        <v>85.80781555</v>
      </c>
      <c r="D479" s="2">
        <v>98.60504913</v>
      </c>
      <c r="E479" s="2">
        <v>6.3416844315</v>
      </c>
      <c r="F479" s="2">
        <v>11.81588936</v>
      </c>
      <c r="G479" s="2">
        <v>0.867479503</v>
      </c>
    </row>
    <row r="480" spans="1:7">
      <c r="A480" s="1">
        <v>538.5</v>
      </c>
      <c r="B480" s="2">
        <v>92.315650935</v>
      </c>
      <c r="C480" s="2">
        <v>86.00951385</v>
      </c>
      <c r="D480" s="2">
        <v>98.62178802</v>
      </c>
      <c r="E480" s="2">
        <v>6.2313627575</v>
      </c>
      <c r="F480" s="2">
        <v>11.58685493</v>
      </c>
      <c r="G480" s="2">
        <v>0.875870585</v>
      </c>
    </row>
    <row r="481" spans="1:7">
      <c r="A481" s="1">
        <v>539</v>
      </c>
      <c r="B481" s="2">
        <v>92.46498108</v>
      </c>
      <c r="C481" s="2">
        <v>86.25802612</v>
      </c>
      <c r="D481" s="2">
        <v>98.67193604</v>
      </c>
      <c r="E481" s="2">
        <v>6.108154744</v>
      </c>
      <c r="F481" s="2">
        <v>11.35942173</v>
      </c>
      <c r="G481" s="2">
        <v>0.856887758</v>
      </c>
    </row>
    <row r="482" spans="1:7">
      <c r="A482" s="1">
        <v>539.5</v>
      </c>
      <c r="B482" s="2">
        <v>92.55680847</v>
      </c>
      <c r="C482" s="2">
        <v>86.44392395</v>
      </c>
      <c r="D482" s="2">
        <v>98.66969299</v>
      </c>
      <c r="E482" s="2">
        <v>6.0230222045</v>
      </c>
      <c r="F482" s="2">
        <v>11.19009304</v>
      </c>
      <c r="G482" s="2">
        <v>0.855951369</v>
      </c>
    </row>
    <row r="483" spans="1:7">
      <c r="A483" s="1">
        <v>540</v>
      </c>
      <c r="B483" s="2">
        <v>92.695632935</v>
      </c>
      <c r="C483" s="2">
        <v>86.72547913</v>
      </c>
      <c r="D483" s="2">
        <v>98.66578674</v>
      </c>
      <c r="E483" s="2">
        <v>5.8917707815</v>
      </c>
      <c r="F483" s="2">
        <v>10.96771622</v>
      </c>
      <c r="G483" s="2">
        <v>0.815825343</v>
      </c>
    </row>
    <row r="484" spans="1:7">
      <c r="A484" s="1">
        <v>540.5</v>
      </c>
      <c r="B484" s="2">
        <v>92.79983139</v>
      </c>
      <c r="C484" s="2">
        <v>86.88835907</v>
      </c>
      <c r="D484" s="2">
        <v>98.71130371</v>
      </c>
      <c r="E484" s="2">
        <v>5.799688099</v>
      </c>
      <c r="F484" s="2">
        <v>10.79334354</v>
      </c>
      <c r="G484" s="2">
        <v>0.806032658</v>
      </c>
    </row>
    <row r="485" spans="1:7">
      <c r="A485" s="1">
        <v>541</v>
      </c>
      <c r="B485" s="2">
        <v>92.997535705</v>
      </c>
      <c r="C485" s="2">
        <v>87.24542236</v>
      </c>
      <c r="D485" s="2">
        <v>98.74964905</v>
      </c>
      <c r="E485" s="2">
        <v>5.6725410505</v>
      </c>
      <c r="F485" s="2">
        <v>10.55843639</v>
      </c>
      <c r="G485" s="2">
        <v>0.786645711</v>
      </c>
    </row>
    <row r="486" spans="1:7">
      <c r="A486" s="1">
        <v>541.5</v>
      </c>
      <c r="B486" s="2">
        <v>93.072174075</v>
      </c>
      <c r="C486" s="2">
        <v>87.43225098</v>
      </c>
      <c r="D486" s="2">
        <v>98.71209717</v>
      </c>
      <c r="E486" s="2">
        <v>5.562463907</v>
      </c>
      <c r="F486" s="2">
        <v>10.32231998</v>
      </c>
      <c r="G486" s="2">
        <v>0.802607834</v>
      </c>
    </row>
    <row r="487" spans="1:7">
      <c r="A487" s="1">
        <v>542</v>
      </c>
      <c r="B487" s="2">
        <v>93.24411392</v>
      </c>
      <c r="C487" s="2">
        <v>87.73777008</v>
      </c>
      <c r="D487" s="2">
        <v>98.75045776</v>
      </c>
      <c r="E487" s="2">
        <v>5.4109833855</v>
      </c>
      <c r="F487" s="2">
        <v>10.07026482</v>
      </c>
      <c r="G487" s="2">
        <v>0.751701951</v>
      </c>
    </row>
    <row r="488" spans="1:7">
      <c r="A488" s="1">
        <v>542.5</v>
      </c>
      <c r="B488" s="2">
        <v>93.408477785</v>
      </c>
      <c r="C488" s="2">
        <v>88.05066681</v>
      </c>
      <c r="D488" s="2">
        <v>98.76628876</v>
      </c>
      <c r="E488" s="2">
        <v>5.3117780085</v>
      </c>
      <c r="F488" s="2">
        <v>9.89387989</v>
      </c>
      <c r="G488" s="2">
        <v>0.729676127</v>
      </c>
    </row>
    <row r="489" spans="1:7">
      <c r="A489" s="1">
        <v>543</v>
      </c>
      <c r="B489" s="2">
        <v>93.53647232</v>
      </c>
      <c r="C489" s="2">
        <v>88.30661774</v>
      </c>
      <c r="D489" s="2">
        <v>98.7663269</v>
      </c>
      <c r="E489" s="2">
        <v>5.1599628625</v>
      </c>
      <c r="F489" s="2">
        <v>9.57525444</v>
      </c>
      <c r="G489" s="2">
        <v>0.744671285</v>
      </c>
    </row>
    <row r="490" spans="1:7">
      <c r="A490" s="1">
        <v>543.5</v>
      </c>
      <c r="B490" s="2">
        <v>93.63144684</v>
      </c>
      <c r="C490" s="2">
        <v>88.4473114</v>
      </c>
      <c r="D490" s="2">
        <v>98.81558228</v>
      </c>
      <c r="E490" s="2">
        <v>5.0555519165</v>
      </c>
      <c r="F490" s="2">
        <v>9.385993958</v>
      </c>
      <c r="G490" s="2">
        <v>0.725109875</v>
      </c>
    </row>
    <row r="491" spans="1:7">
      <c r="A491" s="1">
        <v>544</v>
      </c>
      <c r="B491" s="2">
        <v>93.800834655</v>
      </c>
      <c r="C491" s="2">
        <v>88.80233002</v>
      </c>
      <c r="D491" s="2">
        <v>98.79933929</v>
      </c>
      <c r="E491" s="2">
        <v>4.917906761</v>
      </c>
      <c r="F491" s="2">
        <v>9.135487556</v>
      </c>
      <c r="G491" s="2">
        <v>0.700325966</v>
      </c>
    </row>
    <row r="492" spans="1:7">
      <c r="A492" s="1">
        <v>544.5</v>
      </c>
      <c r="B492" s="2">
        <v>93.970329285</v>
      </c>
      <c r="C492" s="2">
        <v>89.04420471</v>
      </c>
      <c r="D492" s="2">
        <v>98.89645386</v>
      </c>
      <c r="E492" s="2">
        <v>4.826625496</v>
      </c>
      <c r="F492" s="2">
        <v>8.942399025</v>
      </c>
      <c r="G492" s="2">
        <v>0.710851967</v>
      </c>
    </row>
    <row r="493" spans="1:7">
      <c r="A493" s="1">
        <v>545</v>
      </c>
      <c r="B493" s="2">
        <v>94.025836945</v>
      </c>
      <c r="C493" s="2">
        <v>89.21033478</v>
      </c>
      <c r="D493" s="2">
        <v>98.84133911</v>
      </c>
      <c r="E493" s="2">
        <v>4.712574959</v>
      </c>
      <c r="F493" s="2">
        <v>8.73622036</v>
      </c>
      <c r="G493" s="2">
        <v>0.688929558</v>
      </c>
    </row>
    <row r="494" spans="1:7">
      <c r="A494" s="1">
        <v>545.5</v>
      </c>
      <c r="B494" s="2">
        <v>94.192054745</v>
      </c>
      <c r="C494" s="2">
        <v>89.49390411</v>
      </c>
      <c r="D494" s="2">
        <v>98.89020538</v>
      </c>
      <c r="E494" s="2">
        <v>4.6090342105</v>
      </c>
      <c r="F494" s="2">
        <v>8.529853821</v>
      </c>
      <c r="G494" s="2">
        <v>0.6882146</v>
      </c>
    </row>
    <row r="495" spans="1:7">
      <c r="A495" s="1">
        <v>546</v>
      </c>
      <c r="B495" s="2">
        <v>94.31082153</v>
      </c>
      <c r="C495" s="2">
        <v>89.69325256</v>
      </c>
      <c r="D495" s="2">
        <v>98.9283905</v>
      </c>
      <c r="E495" s="2">
        <v>4.499347419</v>
      </c>
      <c r="F495" s="2">
        <v>8.320094109</v>
      </c>
      <c r="G495" s="2">
        <v>0.678600729</v>
      </c>
    </row>
    <row r="496" spans="1:7">
      <c r="A496" s="1">
        <v>546.5</v>
      </c>
      <c r="B496" s="2">
        <v>94.42235565</v>
      </c>
      <c r="C496" s="2">
        <v>89.88249969</v>
      </c>
      <c r="D496" s="2">
        <v>98.96221161</v>
      </c>
      <c r="E496" s="2">
        <v>4.39436692</v>
      </c>
      <c r="F496" s="2">
        <v>8.167359352</v>
      </c>
      <c r="G496" s="2">
        <v>0.621374488</v>
      </c>
    </row>
    <row r="497" spans="1:7">
      <c r="A497" s="1">
        <v>547</v>
      </c>
      <c r="B497" s="2">
        <v>94.537288665</v>
      </c>
      <c r="C497" s="2">
        <v>90.08351898</v>
      </c>
      <c r="D497" s="2">
        <v>98.99105835</v>
      </c>
      <c r="E497" s="2">
        <v>4.3282999995</v>
      </c>
      <c r="F497" s="2">
        <v>8.013607979</v>
      </c>
      <c r="G497" s="2">
        <v>0.64299202</v>
      </c>
    </row>
    <row r="498" spans="1:7">
      <c r="A498" s="1">
        <v>547.5</v>
      </c>
      <c r="B498" s="2">
        <v>94.64725876</v>
      </c>
      <c r="C498" s="2">
        <v>90.28466034</v>
      </c>
      <c r="D498" s="2">
        <v>99.00985718</v>
      </c>
      <c r="E498" s="2">
        <v>4.20533219</v>
      </c>
      <c r="F498" s="2">
        <v>7.826258183</v>
      </c>
      <c r="G498" s="2">
        <v>0.584406197</v>
      </c>
    </row>
    <row r="499" spans="1:7">
      <c r="A499" s="1">
        <v>548</v>
      </c>
      <c r="B499" s="2">
        <v>94.726306915</v>
      </c>
      <c r="C499" s="2">
        <v>90.37712097</v>
      </c>
      <c r="D499" s="2">
        <v>99.07549286</v>
      </c>
      <c r="E499" s="2">
        <v>4.1262557505</v>
      </c>
      <c r="F499" s="2">
        <v>7.693589687</v>
      </c>
      <c r="G499" s="2">
        <v>0.558921814</v>
      </c>
    </row>
    <row r="500" spans="1:7">
      <c r="A500" s="1">
        <v>548.5</v>
      </c>
      <c r="B500" s="2">
        <v>94.81151581</v>
      </c>
      <c r="C500" s="2">
        <v>90.54138947</v>
      </c>
      <c r="D500" s="2">
        <v>99.08164215</v>
      </c>
      <c r="E500" s="2">
        <v>4.047162652</v>
      </c>
      <c r="F500" s="2">
        <v>7.558300495</v>
      </c>
      <c r="G500" s="2">
        <v>0.536024809</v>
      </c>
    </row>
    <row r="501" spans="1:7">
      <c r="A501" s="1">
        <v>549</v>
      </c>
      <c r="B501" s="2">
        <v>94.881305695</v>
      </c>
      <c r="C501" s="2">
        <v>90.70607758</v>
      </c>
      <c r="D501" s="2">
        <v>99.05653381</v>
      </c>
      <c r="E501" s="2">
        <v>3.969447523</v>
      </c>
      <c r="F501" s="2">
        <v>7.442309856</v>
      </c>
      <c r="G501" s="2">
        <v>0.49658519</v>
      </c>
    </row>
    <row r="502" spans="1:7">
      <c r="A502" s="1">
        <v>549.5</v>
      </c>
      <c r="B502" s="2">
        <v>94.93249512</v>
      </c>
      <c r="C502" s="2">
        <v>90.73744965</v>
      </c>
      <c r="D502" s="2">
        <v>99.12754059</v>
      </c>
      <c r="E502" s="2">
        <v>3.9110411705</v>
      </c>
      <c r="F502" s="2">
        <v>7.3585639</v>
      </c>
      <c r="G502" s="2">
        <v>0.463518441</v>
      </c>
    </row>
    <row r="503" spans="1:7">
      <c r="A503" s="1">
        <v>550</v>
      </c>
      <c r="B503" s="2">
        <v>95.000637055</v>
      </c>
      <c r="C503" s="2">
        <v>90.87844849</v>
      </c>
      <c r="D503" s="2">
        <v>99.12282562</v>
      </c>
      <c r="E503" s="2">
        <v>3.872266829</v>
      </c>
      <c r="F503" s="2">
        <v>7.270289898</v>
      </c>
      <c r="G503" s="2">
        <v>0.47424376</v>
      </c>
    </row>
    <row r="504" spans="1:7">
      <c r="A504" s="1">
        <v>550.5</v>
      </c>
      <c r="B504" s="2">
        <v>95.079673765</v>
      </c>
      <c r="C504" s="2">
        <v>91.00107574</v>
      </c>
      <c r="D504" s="2">
        <v>99.15827179</v>
      </c>
      <c r="E504" s="2">
        <v>3.8588164</v>
      </c>
      <c r="F504" s="2">
        <v>7.267942905</v>
      </c>
      <c r="G504" s="2">
        <v>0.449689895</v>
      </c>
    </row>
    <row r="505" spans="1:7">
      <c r="A505" s="1">
        <v>551</v>
      </c>
      <c r="B505" s="2">
        <v>95.17671585</v>
      </c>
      <c r="C505" s="2">
        <v>91.1440506</v>
      </c>
      <c r="D505" s="2">
        <v>99.2093811</v>
      </c>
      <c r="E505" s="2">
        <v>3.784624457</v>
      </c>
      <c r="F505" s="2">
        <v>7.160960674</v>
      </c>
      <c r="G505" s="2">
        <v>0.40828824</v>
      </c>
    </row>
    <row r="506" spans="1:7">
      <c r="A506" s="1">
        <v>551.5</v>
      </c>
      <c r="B506" s="2">
        <v>95.18214035</v>
      </c>
      <c r="C506" s="2">
        <v>91.14800262</v>
      </c>
      <c r="D506" s="2">
        <v>99.21627808</v>
      </c>
      <c r="E506" s="2">
        <v>3.778385073</v>
      </c>
      <c r="F506" s="2">
        <v>7.151266098</v>
      </c>
      <c r="G506" s="2">
        <v>0.405504048</v>
      </c>
    </row>
    <row r="507" spans="1:7">
      <c r="A507" s="1">
        <v>552</v>
      </c>
      <c r="B507" s="2">
        <v>95.28467178</v>
      </c>
      <c r="C507" s="2">
        <v>91.29293823</v>
      </c>
      <c r="D507" s="2">
        <v>99.27640533</v>
      </c>
      <c r="E507" s="2">
        <v>3.7393992245</v>
      </c>
      <c r="F507" s="2">
        <v>7.114884853</v>
      </c>
      <c r="G507" s="2">
        <v>0.363913596</v>
      </c>
    </row>
    <row r="508" spans="1:7">
      <c r="A508" s="1">
        <v>552.5</v>
      </c>
      <c r="B508" s="2">
        <v>95.30133057</v>
      </c>
      <c r="C508" s="2">
        <v>91.32389832</v>
      </c>
      <c r="D508" s="2">
        <v>99.27876282</v>
      </c>
      <c r="E508" s="2">
        <v>3.730963856</v>
      </c>
      <c r="F508" s="2">
        <v>7.095467091</v>
      </c>
      <c r="G508" s="2">
        <v>0.366460621</v>
      </c>
    </row>
    <row r="509" spans="1:7">
      <c r="A509" s="1">
        <v>553</v>
      </c>
      <c r="B509" s="2">
        <v>95.313022615</v>
      </c>
      <c r="C509" s="2">
        <v>91.32310486</v>
      </c>
      <c r="D509" s="2">
        <v>99.30294037</v>
      </c>
      <c r="E509" s="2">
        <v>3.694529533</v>
      </c>
      <c r="F509" s="2">
        <v>7.064343452</v>
      </c>
      <c r="G509" s="2">
        <v>0.324715614</v>
      </c>
    </row>
    <row r="510" spans="1:7">
      <c r="A510" s="1">
        <v>553.5</v>
      </c>
      <c r="B510" s="2">
        <v>95.3853302</v>
      </c>
      <c r="C510" s="2">
        <v>91.4499054</v>
      </c>
      <c r="D510" s="2">
        <v>99.320755</v>
      </c>
      <c r="E510" s="2">
        <v>3.6942150295</v>
      </c>
      <c r="F510" s="2">
        <v>7.071514606</v>
      </c>
      <c r="G510" s="2">
        <v>0.316915453</v>
      </c>
    </row>
    <row r="511" spans="1:7">
      <c r="A511" s="1">
        <v>554</v>
      </c>
      <c r="B511" s="2">
        <v>95.376781465</v>
      </c>
      <c r="C511" s="2">
        <v>91.41228485</v>
      </c>
      <c r="D511" s="2">
        <v>99.34127808</v>
      </c>
      <c r="E511" s="2">
        <v>3.641340405</v>
      </c>
      <c r="F511" s="2">
        <v>7.015066624</v>
      </c>
      <c r="G511" s="2">
        <v>0.267614186</v>
      </c>
    </row>
    <row r="512" spans="1:7">
      <c r="A512" s="1">
        <v>554.5</v>
      </c>
      <c r="B512" s="2">
        <v>95.372081755</v>
      </c>
      <c r="C512" s="2">
        <v>91.40203094</v>
      </c>
      <c r="D512" s="2">
        <v>99.34213257</v>
      </c>
      <c r="E512" s="2">
        <v>3.6417325585</v>
      </c>
      <c r="F512" s="2">
        <v>6.995258331</v>
      </c>
      <c r="G512" s="2">
        <v>0.288206786</v>
      </c>
    </row>
    <row r="513" spans="1:7">
      <c r="A513" s="1">
        <v>555</v>
      </c>
      <c r="B513" s="2">
        <v>95.423389435</v>
      </c>
      <c r="C513" s="2">
        <v>91.4561615</v>
      </c>
      <c r="D513" s="2">
        <v>99.39061737</v>
      </c>
      <c r="E513" s="2">
        <v>3.5938627795</v>
      </c>
      <c r="F513" s="2">
        <v>6.95168066</v>
      </c>
      <c r="G513" s="2">
        <v>0.236044899</v>
      </c>
    </row>
    <row r="514" spans="1:7">
      <c r="A514" s="1">
        <v>555.5</v>
      </c>
      <c r="B514" s="2">
        <v>95.430294035</v>
      </c>
      <c r="C514" s="2">
        <v>91.4533844</v>
      </c>
      <c r="D514" s="2">
        <v>99.40720367</v>
      </c>
      <c r="E514" s="2">
        <v>3.636772275</v>
      </c>
      <c r="F514" s="2">
        <v>6.999423981</v>
      </c>
      <c r="G514" s="2">
        <v>0.274120569</v>
      </c>
    </row>
    <row r="515" spans="1:7">
      <c r="A515" s="1">
        <v>556</v>
      </c>
      <c r="B515" s="2">
        <v>95.52124405</v>
      </c>
      <c r="C515" s="2">
        <v>91.58851624</v>
      </c>
      <c r="D515" s="2">
        <v>99.45397186</v>
      </c>
      <c r="E515" s="2">
        <v>3.610672593</v>
      </c>
      <c r="F515" s="2">
        <v>6.983738899</v>
      </c>
      <c r="G515" s="2">
        <v>0.237606287</v>
      </c>
    </row>
    <row r="516" spans="1:7">
      <c r="A516" s="1">
        <v>556.5</v>
      </c>
      <c r="B516" s="2">
        <v>95.47711563</v>
      </c>
      <c r="C516" s="2">
        <v>91.51134491</v>
      </c>
      <c r="D516" s="2">
        <v>99.44288635</v>
      </c>
      <c r="E516" s="2">
        <v>3.6177681835</v>
      </c>
      <c r="F516" s="2">
        <v>7.008058548</v>
      </c>
      <c r="G516" s="2">
        <v>0.227477819</v>
      </c>
    </row>
    <row r="517" spans="1:7">
      <c r="A517" s="1">
        <v>557</v>
      </c>
      <c r="B517" s="2">
        <v>95.543907165</v>
      </c>
      <c r="C517" s="2">
        <v>91.58443451</v>
      </c>
      <c r="D517" s="2">
        <v>99.50337982</v>
      </c>
      <c r="E517" s="2">
        <v>3.5947441905</v>
      </c>
      <c r="F517" s="2">
        <v>6.994468689</v>
      </c>
      <c r="G517" s="2">
        <v>0.195019692</v>
      </c>
    </row>
    <row r="518" spans="1:7">
      <c r="A518" s="1">
        <v>557.5</v>
      </c>
      <c r="B518" s="2">
        <v>95.552768705</v>
      </c>
      <c r="C518" s="2">
        <v>91.61955261</v>
      </c>
      <c r="D518" s="2">
        <v>99.4859848</v>
      </c>
      <c r="E518" s="2">
        <v>3.605150245</v>
      </c>
      <c r="F518" s="2">
        <v>7.022807121</v>
      </c>
      <c r="G518" s="2">
        <v>0.187493369</v>
      </c>
    </row>
    <row r="519" spans="1:7">
      <c r="A519" s="1">
        <v>558</v>
      </c>
      <c r="B519" s="2">
        <v>95.62939453</v>
      </c>
      <c r="C519" s="2">
        <v>91.68154907</v>
      </c>
      <c r="D519" s="2">
        <v>99.57723999</v>
      </c>
      <c r="E519" s="2">
        <v>3.600327097</v>
      </c>
      <c r="F519" s="2">
        <v>7.043324471</v>
      </c>
      <c r="G519" s="2">
        <v>0.157329723</v>
      </c>
    </row>
    <row r="520" spans="1:7">
      <c r="A520" s="1">
        <v>558.5</v>
      </c>
      <c r="B520" s="2">
        <v>95.61894989</v>
      </c>
      <c r="C520" s="2">
        <v>91.71095276</v>
      </c>
      <c r="D520" s="2">
        <v>99.52694702</v>
      </c>
      <c r="E520" s="2">
        <v>3.585610755</v>
      </c>
      <c r="F520" s="2">
        <v>6.981487751</v>
      </c>
      <c r="G520" s="2">
        <v>0.189733759</v>
      </c>
    </row>
    <row r="521" spans="1:7">
      <c r="A521" s="1">
        <v>559</v>
      </c>
      <c r="B521" s="2">
        <v>95.639240265</v>
      </c>
      <c r="C521" s="2">
        <v>91.72053528</v>
      </c>
      <c r="D521" s="2">
        <v>99.55794525</v>
      </c>
      <c r="E521" s="2">
        <v>3.5246831405</v>
      </c>
      <c r="F521" s="2">
        <v>6.932432175</v>
      </c>
      <c r="G521" s="2">
        <v>0.116934106</v>
      </c>
    </row>
    <row r="522" spans="1:7">
      <c r="A522" s="1">
        <v>559.5</v>
      </c>
      <c r="B522" s="2">
        <v>95.65315628</v>
      </c>
      <c r="C522" s="2">
        <v>91.71696472</v>
      </c>
      <c r="D522" s="2">
        <v>99.58934784</v>
      </c>
      <c r="E522" s="2">
        <v>3.548150368</v>
      </c>
      <c r="F522" s="2">
        <v>6.970225334</v>
      </c>
      <c r="G522" s="2">
        <v>0.126075402</v>
      </c>
    </row>
    <row r="523" spans="1:7">
      <c r="A523" s="1">
        <v>560</v>
      </c>
      <c r="B523" s="2">
        <v>95.74296951</v>
      </c>
      <c r="C523" s="2">
        <v>91.90090179</v>
      </c>
      <c r="D523" s="2">
        <v>99.58503723</v>
      </c>
      <c r="E523" s="2">
        <v>3.5481100455</v>
      </c>
      <c r="F523" s="2">
        <v>6.991815567</v>
      </c>
      <c r="G523" s="2">
        <v>0.104404524</v>
      </c>
    </row>
    <row r="524" spans="1:7">
      <c r="A524" s="1">
        <v>560.5</v>
      </c>
      <c r="B524" s="2">
        <v>95.72950363</v>
      </c>
      <c r="C524" s="2">
        <v>91.85934448</v>
      </c>
      <c r="D524" s="2">
        <v>99.59966278</v>
      </c>
      <c r="E524" s="2">
        <v>3.481376298</v>
      </c>
      <c r="F524" s="2">
        <v>6.854266644</v>
      </c>
      <c r="G524" s="2">
        <v>0.108485952</v>
      </c>
    </row>
    <row r="525" spans="1:7">
      <c r="A525" s="1">
        <v>561</v>
      </c>
      <c r="B525" s="2">
        <v>95.77852249</v>
      </c>
      <c r="C525" s="2">
        <v>91.96976471</v>
      </c>
      <c r="D525" s="2">
        <v>99.58728027</v>
      </c>
      <c r="E525" s="2">
        <v>3.477057971</v>
      </c>
      <c r="F525" s="2">
        <v>6.864171505</v>
      </c>
      <c r="G525" s="2">
        <v>0.089944437</v>
      </c>
    </row>
    <row r="526" spans="1:7">
      <c r="A526" s="1">
        <v>561.5</v>
      </c>
      <c r="B526" s="2">
        <v>95.78742218</v>
      </c>
      <c r="C526" s="2">
        <v>92.02012634</v>
      </c>
      <c r="D526" s="2">
        <v>99.55471802</v>
      </c>
      <c r="E526" s="2">
        <v>3.446864076</v>
      </c>
      <c r="F526" s="2">
        <v>6.769722939</v>
      </c>
      <c r="G526" s="2">
        <v>0.124005213</v>
      </c>
    </row>
    <row r="527" spans="1:7">
      <c r="A527" s="1">
        <v>562</v>
      </c>
      <c r="B527" s="2">
        <v>95.87447739</v>
      </c>
      <c r="C527" s="2">
        <v>92.15779877</v>
      </c>
      <c r="D527" s="2">
        <v>99.59115601</v>
      </c>
      <c r="E527" s="2">
        <v>3.3885137475</v>
      </c>
      <c r="F527" s="2">
        <v>6.654688835</v>
      </c>
      <c r="G527" s="2">
        <v>0.12233866</v>
      </c>
    </row>
    <row r="528" spans="1:7">
      <c r="A528" s="1">
        <v>562.5</v>
      </c>
      <c r="B528" s="2">
        <v>95.913604735</v>
      </c>
      <c r="C528" s="2">
        <v>92.25460052</v>
      </c>
      <c r="D528" s="2">
        <v>99.57260895</v>
      </c>
      <c r="E528" s="2">
        <v>3.3187711985</v>
      </c>
      <c r="F528" s="2">
        <v>6.560978413</v>
      </c>
      <c r="G528" s="2">
        <v>0.076563984</v>
      </c>
    </row>
    <row r="529" spans="1:7">
      <c r="A529" s="1">
        <v>563</v>
      </c>
      <c r="B529" s="2">
        <v>95.953472135</v>
      </c>
      <c r="C529" s="2">
        <v>92.28333282</v>
      </c>
      <c r="D529" s="2">
        <v>99.62361145</v>
      </c>
      <c r="E529" s="2">
        <v>3.3042102155</v>
      </c>
      <c r="F529" s="2">
        <v>6.510643482</v>
      </c>
      <c r="G529" s="2">
        <v>0.097776949</v>
      </c>
    </row>
    <row r="530" spans="1:7">
      <c r="A530" s="1">
        <v>563.5</v>
      </c>
      <c r="B530" s="2">
        <v>96.05208969</v>
      </c>
      <c r="C530" s="2">
        <v>92.51899719</v>
      </c>
      <c r="D530" s="2">
        <v>99.58518219</v>
      </c>
      <c r="E530" s="2">
        <v>3.2339174</v>
      </c>
      <c r="F530" s="2">
        <v>6.369362831</v>
      </c>
      <c r="G530" s="2">
        <v>0.098471969</v>
      </c>
    </row>
    <row r="531" spans="1:7">
      <c r="A531" s="1">
        <v>564</v>
      </c>
      <c r="B531" s="2">
        <v>96.0965538</v>
      </c>
      <c r="C531" s="2">
        <v>92.59281921</v>
      </c>
      <c r="D531" s="2">
        <v>99.60028839</v>
      </c>
      <c r="E531" s="2">
        <v>3.2025380025</v>
      </c>
      <c r="F531" s="2">
        <v>6.298464775</v>
      </c>
      <c r="G531" s="2">
        <v>0.10661123</v>
      </c>
    </row>
    <row r="532" spans="1:7">
      <c r="A532" s="1">
        <v>564.5</v>
      </c>
      <c r="B532" s="2">
        <v>96.163131715</v>
      </c>
      <c r="C532" s="2">
        <v>92.73220825</v>
      </c>
      <c r="D532" s="2">
        <v>99.59405518</v>
      </c>
      <c r="E532" s="2">
        <v>3.111504268</v>
      </c>
      <c r="F532" s="2">
        <v>6.127069473</v>
      </c>
      <c r="G532" s="2">
        <v>0.095939063</v>
      </c>
    </row>
    <row r="533" spans="1:7">
      <c r="A533" s="1">
        <v>565</v>
      </c>
      <c r="B533" s="2">
        <v>96.24311447</v>
      </c>
      <c r="C533" s="2">
        <v>92.90903473</v>
      </c>
      <c r="D533" s="2">
        <v>99.57719421</v>
      </c>
      <c r="E533" s="2">
        <v>3.06558371</v>
      </c>
      <c r="F533" s="2">
        <v>6.02407074</v>
      </c>
      <c r="G533" s="2">
        <v>0.10709668</v>
      </c>
    </row>
    <row r="534" spans="1:7">
      <c r="A534" s="1">
        <v>565.5</v>
      </c>
      <c r="B534" s="2">
        <v>96.30209732</v>
      </c>
      <c r="C534" s="2">
        <v>93.02734375</v>
      </c>
      <c r="D534" s="2">
        <v>99.57685089</v>
      </c>
      <c r="E534" s="2">
        <v>3.018920183</v>
      </c>
      <c r="F534" s="2">
        <v>5.899681091</v>
      </c>
      <c r="G534" s="2">
        <v>0.138159275</v>
      </c>
    </row>
    <row r="535" spans="1:7">
      <c r="A535" s="1">
        <v>566</v>
      </c>
      <c r="B535" s="2">
        <v>96.41119766</v>
      </c>
      <c r="C535" s="2">
        <v>93.26005554</v>
      </c>
      <c r="D535" s="2">
        <v>99.56233978</v>
      </c>
      <c r="E535" s="2">
        <v>2.938463859</v>
      </c>
      <c r="F535" s="2">
        <v>5.751528263</v>
      </c>
      <c r="G535" s="2">
        <v>0.125399455</v>
      </c>
    </row>
    <row r="536" spans="1:7">
      <c r="A536" s="1">
        <v>566.5</v>
      </c>
      <c r="B536" s="2">
        <v>96.47653198</v>
      </c>
      <c r="C536" s="2">
        <v>93.40118408</v>
      </c>
      <c r="D536" s="2">
        <v>99.55187988</v>
      </c>
      <c r="E536" s="2">
        <v>2.8606012835</v>
      </c>
      <c r="F536" s="2">
        <v>5.571787357</v>
      </c>
      <c r="G536" s="2">
        <v>0.14941521</v>
      </c>
    </row>
    <row r="537" spans="1:7">
      <c r="A537" s="1">
        <v>567</v>
      </c>
      <c r="B537" s="2">
        <v>96.582321165</v>
      </c>
      <c r="C537" s="2">
        <v>93.67940521</v>
      </c>
      <c r="D537" s="2">
        <v>99.48523712</v>
      </c>
      <c r="E537" s="2">
        <v>2.763859965</v>
      </c>
      <c r="F537" s="2">
        <v>5.377807617</v>
      </c>
      <c r="G537" s="2">
        <v>0.149912313</v>
      </c>
    </row>
    <row r="538" spans="1:7">
      <c r="A538" s="1">
        <v>567.5</v>
      </c>
      <c r="B538" s="2">
        <v>96.670562745</v>
      </c>
      <c r="C538" s="2">
        <v>93.80620575</v>
      </c>
      <c r="D538" s="2">
        <v>99.53491974</v>
      </c>
      <c r="E538" s="2">
        <v>2.7254882155</v>
      </c>
      <c r="F538" s="2">
        <v>5.27486515</v>
      </c>
      <c r="G538" s="2">
        <v>0.176111281</v>
      </c>
    </row>
    <row r="539" spans="1:7">
      <c r="A539" s="1">
        <v>568</v>
      </c>
      <c r="B539" s="2">
        <v>96.729858395</v>
      </c>
      <c r="C539" s="2">
        <v>93.9719696</v>
      </c>
      <c r="D539" s="2">
        <v>99.48774719</v>
      </c>
      <c r="E539" s="2">
        <v>2.613065414</v>
      </c>
      <c r="F539" s="2">
        <v>5.072341442</v>
      </c>
      <c r="G539" s="2">
        <v>0.153789386</v>
      </c>
    </row>
    <row r="540" spans="1:7">
      <c r="A540" s="1">
        <v>568.5</v>
      </c>
      <c r="B540" s="2">
        <v>96.832878115</v>
      </c>
      <c r="C540" s="2">
        <v>94.13737488</v>
      </c>
      <c r="D540" s="2">
        <v>99.52838135</v>
      </c>
      <c r="E540" s="2">
        <v>2.5473091455</v>
      </c>
      <c r="F540" s="2">
        <v>4.891495228</v>
      </c>
      <c r="G540" s="2">
        <v>0.203123063</v>
      </c>
    </row>
    <row r="541" spans="1:7">
      <c r="A541" s="1">
        <v>569</v>
      </c>
      <c r="B541" s="2">
        <v>96.962768555</v>
      </c>
      <c r="C541" s="2">
        <v>94.42378235</v>
      </c>
      <c r="D541" s="2">
        <v>99.50175476</v>
      </c>
      <c r="E541" s="2">
        <v>2.467671566</v>
      </c>
      <c r="F541" s="2">
        <v>4.721298218</v>
      </c>
      <c r="G541" s="2">
        <v>0.214044914</v>
      </c>
    </row>
    <row r="542" spans="1:7">
      <c r="A542" s="1">
        <v>569.5</v>
      </c>
      <c r="B542" s="2">
        <v>97.037693025</v>
      </c>
      <c r="C542" s="2">
        <v>94.58005524</v>
      </c>
      <c r="D542" s="2">
        <v>99.49533081</v>
      </c>
      <c r="E542" s="2">
        <v>2.359784067</v>
      </c>
      <c r="F542" s="2">
        <v>4.493927479</v>
      </c>
      <c r="G542" s="2">
        <v>0.225640655</v>
      </c>
    </row>
    <row r="543" spans="1:7">
      <c r="A543" s="1">
        <v>570</v>
      </c>
      <c r="B543" s="2">
        <v>97.0755043</v>
      </c>
      <c r="C543" s="2">
        <v>94.67411041</v>
      </c>
      <c r="D543" s="2">
        <v>99.47689819</v>
      </c>
      <c r="E543" s="2">
        <v>2.3046737615</v>
      </c>
      <c r="F543" s="2">
        <v>4.367396832</v>
      </c>
      <c r="G543" s="2">
        <v>0.241950691</v>
      </c>
    </row>
    <row r="544" spans="1:7">
      <c r="A544" s="1">
        <v>570.5</v>
      </c>
      <c r="B544" s="2">
        <v>97.194911955</v>
      </c>
      <c r="C544" s="2">
        <v>94.96392822</v>
      </c>
      <c r="D544" s="2">
        <v>99.42589569</v>
      </c>
      <c r="E544" s="2">
        <v>2.218200661</v>
      </c>
      <c r="F544" s="2">
        <v>4.198403358</v>
      </c>
      <c r="G544" s="2">
        <v>0.237997964</v>
      </c>
    </row>
    <row r="545" spans="1:7">
      <c r="A545" s="1">
        <v>571</v>
      </c>
      <c r="B545" s="2">
        <v>97.28913498</v>
      </c>
      <c r="C545" s="2">
        <v>95.10460663</v>
      </c>
      <c r="D545" s="2">
        <v>99.47366333</v>
      </c>
      <c r="E545" s="2">
        <v>2.142369464</v>
      </c>
      <c r="F545" s="2">
        <v>4.020504951</v>
      </c>
      <c r="G545" s="2">
        <v>0.264233977</v>
      </c>
    </row>
    <row r="546" spans="1:7">
      <c r="A546" s="1">
        <v>571.5</v>
      </c>
      <c r="B546" s="2">
        <v>97.39319992</v>
      </c>
      <c r="C546" s="2">
        <v>95.35720062</v>
      </c>
      <c r="D546" s="2">
        <v>99.42919922</v>
      </c>
      <c r="E546" s="2">
        <v>2.042293623</v>
      </c>
      <c r="F546" s="2">
        <v>3.800089359</v>
      </c>
      <c r="G546" s="2">
        <v>0.284497887</v>
      </c>
    </row>
    <row r="547" spans="1:7">
      <c r="A547" s="1">
        <v>572</v>
      </c>
      <c r="B547" s="2">
        <v>97.46362305</v>
      </c>
      <c r="C547" s="2">
        <v>95.49460602</v>
      </c>
      <c r="D547" s="2">
        <v>99.43264008</v>
      </c>
      <c r="E547" s="2">
        <v>1.958270282</v>
      </c>
      <c r="F547" s="2">
        <v>3.613888741</v>
      </c>
      <c r="G547" s="2">
        <v>0.302651823</v>
      </c>
    </row>
    <row r="548" spans="1:7">
      <c r="A548" s="1">
        <v>572.5</v>
      </c>
      <c r="B548" s="2">
        <v>97.557361605</v>
      </c>
      <c r="C548" s="2">
        <v>95.7143631</v>
      </c>
      <c r="D548" s="2">
        <v>99.40036011</v>
      </c>
      <c r="E548" s="2">
        <v>1.8757972865</v>
      </c>
      <c r="F548" s="2">
        <v>3.449674606</v>
      </c>
      <c r="G548" s="2">
        <v>0.301919967</v>
      </c>
    </row>
    <row r="549" spans="1:7">
      <c r="A549" s="1">
        <v>573</v>
      </c>
      <c r="B549" s="2">
        <v>97.60918808</v>
      </c>
      <c r="C549" s="2">
        <v>95.81858063</v>
      </c>
      <c r="D549" s="2">
        <v>99.39979553</v>
      </c>
      <c r="E549" s="2">
        <v>1.7859689745</v>
      </c>
      <c r="F549" s="2">
        <v>3.26250124</v>
      </c>
      <c r="G549" s="2">
        <v>0.309436709</v>
      </c>
    </row>
    <row r="550" spans="1:7">
      <c r="A550" s="1">
        <v>573.5</v>
      </c>
      <c r="B550" s="2">
        <v>97.69511032</v>
      </c>
      <c r="C550" s="2">
        <v>96.03195953</v>
      </c>
      <c r="D550" s="2">
        <v>99.35826111</v>
      </c>
      <c r="E550" s="2">
        <v>1.7463176845</v>
      </c>
      <c r="F550" s="2">
        <v>3.182696104</v>
      </c>
      <c r="G550" s="2">
        <v>0.309939265</v>
      </c>
    </row>
    <row r="551" spans="1:7">
      <c r="A551" s="1">
        <v>574</v>
      </c>
      <c r="B551" s="2">
        <v>97.729415895</v>
      </c>
      <c r="C551" s="2">
        <v>96.13231659</v>
      </c>
      <c r="D551" s="2">
        <v>99.3265152</v>
      </c>
      <c r="E551" s="2">
        <v>1.660585299</v>
      </c>
      <c r="F551" s="2">
        <v>2.993489742</v>
      </c>
      <c r="G551" s="2">
        <v>0.327680856</v>
      </c>
    </row>
    <row r="552" spans="1:7">
      <c r="A552" s="1">
        <v>574.5</v>
      </c>
      <c r="B552" s="2">
        <v>97.848869325</v>
      </c>
      <c r="C552" s="2">
        <v>96.33151245</v>
      </c>
      <c r="D552" s="2">
        <v>99.3662262</v>
      </c>
      <c r="E552" s="2">
        <v>1.6076016725</v>
      </c>
      <c r="F552" s="2">
        <v>2.865351915</v>
      </c>
      <c r="G552" s="2">
        <v>0.34985143</v>
      </c>
    </row>
    <row r="553" spans="1:7">
      <c r="A553" s="1">
        <v>575</v>
      </c>
      <c r="B553" s="2">
        <v>97.88894272</v>
      </c>
      <c r="C553" s="2">
        <v>96.45128632</v>
      </c>
      <c r="D553" s="2">
        <v>99.32659912</v>
      </c>
      <c r="E553" s="2">
        <v>1.5443430245</v>
      </c>
      <c r="F553" s="2">
        <v>2.74782753</v>
      </c>
      <c r="G553" s="2">
        <v>0.340858519</v>
      </c>
    </row>
    <row r="554" spans="1:7">
      <c r="A554" s="1">
        <v>575.5</v>
      </c>
      <c r="B554" s="2">
        <v>97.913383485</v>
      </c>
      <c r="C554" s="2">
        <v>96.46842957</v>
      </c>
      <c r="D554" s="2">
        <v>99.3583374</v>
      </c>
      <c r="E554" s="2">
        <v>1.4773387165</v>
      </c>
      <c r="F554" s="2">
        <v>2.615920067</v>
      </c>
      <c r="G554" s="2">
        <v>0.338757366</v>
      </c>
    </row>
    <row r="555" spans="1:7">
      <c r="A555" s="1">
        <v>576</v>
      </c>
      <c r="B555" s="2">
        <v>97.98250961</v>
      </c>
      <c r="C555" s="2">
        <v>96.59723663</v>
      </c>
      <c r="D555" s="2">
        <v>99.36778259</v>
      </c>
      <c r="E555" s="2">
        <v>1.440702707</v>
      </c>
      <c r="F555" s="2">
        <v>2.519913197</v>
      </c>
      <c r="G555" s="2">
        <v>0.361492217</v>
      </c>
    </row>
    <row r="556" spans="1:7">
      <c r="A556" s="1">
        <v>576.5</v>
      </c>
      <c r="B556" s="2">
        <v>98.075359345</v>
      </c>
      <c r="C556" s="2">
        <v>96.83513641</v>
      </c>
      <c r="D556" s="2">
        <v>99.31558228</v>
      </c>
      <c r="E556" s="2">
        <v>1.432799369</v>
      </c>
      <c r="F556" s="2">
        <v>2.493065834</v>
      </c>
      <c r="G556" s="2">
        <v>0.372532904</v>
      </c>
    </row>
    <row r="557" spans="1:7">
      <c r="A557" s="1">
        <v>577</v>
      </c>
      <c r="B557" s="2">
        <v>98.02914047</v>
      </c>
      <c r="C557" s="2">
        <v>96.71946716</v>
      </c>
      <c r="D557" s="2">
        <v>99.33881378</v>
      </c>
      <c r="E557" s="2">
        <v>1.4028986245</v>
      </c>
      <c r="F557" s="2">
        <v>2.425806522</v>
      </c>
      <c r="G557" s="2">
        <v>0.379990727</v>
      </c>
    </row>
    <row r="558" spans="1:7">
      <c r="A558" s="1">
        <v>577.5</v>
      </c>
      <c r="B558" s="2">
        <v>98.10044861</v>
      </c>
      <c r="C558" s="2">
        <v>96.87149811</v>
      </c>
      <c r="D558" s="2">
        <v>99.32939911</v>
      </c>
      <c r="E558" s="2">
        <v>1.3827785105</v>
      </c>
      <c r="F558" s="2">
        <v>2.392895222</v>
      </c>
      <c r="G558" s="2">
        <v>0.372661799</v>
      </c>
    </row>
    <row r="559" spans="1:7">
      <c r="A559" s="1">
        <v>578</v>
      </c>
      <c r="B559" s="2">
        <v>98.11762619</v>
      </c>
      <c r="C559" s="2">
        <v>96.91998291</v>
      </c>
      <c r="D559" s="2">
        <v>99.31526947</v>
      </c>
      <c r="E559" s="2">
        <v>1.343581796</v>
      </c>
      <c r="F559" s="2">
        <v>2.306559563</v>
      </c>
      <c r="G559" s="2">
        <v>0.380604029</v>
      </c>
    </row>
    <row r="560" spans="1:7">
      <c r="A560" s="1">
        <v>578.5</v>
      </c>
      <c r="B560" s="2">
        <v>98.133441925</v>
      </c>
      <c r="C560" s="2">
        <v>96.95032501</v>
      </c>
      <c r="D560" s="2">
        <v>99.31655884</v>
      </c>
      <c r="E560" s="2">
        <v>1.338669896</v>
      </c>
      <c r="F560" s="2">
        <v>2.288822174</v>
      </c>
      <c r="G560" s="2">
        <v>0.388517618</v>
      </c>
    </row>
    <row r="561" spans="1:7">
      <c r="A561" s="1">
        <v>579</v>
      </c>
      <c r="B561" s="2">
        <v>98.081924435</v>
      </c>
      <c r="C561" s="2">
        <v>96.86438751</v>
      </c>
      <c r="D561" s="2">
        <v>99.29946136</v>
      </c>
      <c r="E561" s="2">
        <v>1.3361812235</v>
      </c>
      <c r="F561" s="2">
        <v>2.289117575</v>
      </c>
      <c r="G561" s="2">
        <v>0.383244872</v>
      </c>
    </row>
    <row r="562" spans="1:7">
      <c r="A562" s="1">
        <v>579.5</v>
      </c>
      <c r="B562" s="2">
        <v>98.09857178</v>
      </c>
      <c r="C562" s="2">
        <v>96.90020752</v>
      </c>
      <c r="D562" s="2">
        <v>99.29693604</v>
      </c>
      <c r="E562" s="2">
        <v>1.3303205965</v>
      </c>
      <c r="F562" s="2">
        <v>2.28594923</v>
      </c>
      <c r="G562" s="2">
        <v>0.374691963</v>
      </c>
    </row>
    <row r="563" spans="1:7">
      <c r="A563" s="1">
        <v>580</v>
      </c>
      <c r="B563" s="2">
        <v>98.09315872</v>
      </c>
      <c r="C563" s="2">
        <v>96.85604858</v>
      </c>
      <c r="D563" s="2">
        <v>99.33026886</v>
      </c>
      <c r="E563" s="2">
        <v>1.381976858</v>
      </c>
      <c r="F563" s="2">
        <v>2.373722315</v>
      </c>
      <c r="G563" s="2">
        <v>0.390231401</v>
      </c>
    </row>
    <row r="564" spans="1:7">
      <c r="A564" s="1">
        <v>580.5</v>
      </c>
      <c r="B564" s="2">
        <v>98.063106535</v>
      </c>
      <c r="C564" s="2">
        <v>96.80289459</v>
      </c>
      <c r="D564" s="2">
        <v>99.32331848</v>
      </c>
      <c r="E564" s="2">
        <v>1.392994076</v>
      </c>
      <c r="F564" s="2">
        <v>2.388656616</v>
      </c>
      <c r="G564" s="2">
        <v>0.397331536</v>
      </c>
    </row>
    <row r="565" spans="1:7">
      <c r="A565" s="1">
        <v>581</v>
      </c>
      <c r="B565" s="2">
        <v>98.026332855</v>
      </c>
      <c r="C565" s="2">
        <v>96.76085663</v>
      </c>
      <c r="D565" s="2">
        <v>99.29180908</v>
      </c>
      <c r="E565" s="2">
        <v>1.4184236675</v>
      </c>
      <c r="F565" s="2">
        <v>2.455615997</v>
      </c>
      <c r="G565" s="2">
        <v>0.381231338</v>
      </c>
    </row>
    <row r="566" spans="1:7">
      <c r="A566" s="1">
        <v>581.5</v>
      </c>
      <c r="B566" s="2">
        <v>98.024383545</v>
      </c>
      <c r="C566" s="2">
        <v>96.75672913</v>
      </c>
      <c r="D566" s="2">
        <v>99.29203796</v>
      </c>
      <c r="E566" s="2">
        <v>1.457929805</v>
      </c>
      <c r="F566" s="2">
        <v>2.534975767</v>
      </c>
      <c r="G566" s="2">
        <v>0.380883843</v>
      </c>
    </row>
    <row r="567" spans="1:7">
      <c r="A567" s="1">
        <v>582</v>
      </c>
      <c r="B567" s="2">
        <v>97.967876435</v>
      </c>
      <c r="C567" s="2">
        <v>96.63936615</v>
      </c>
      <c r="D567" s="2">
        <v>99.29638672</v>
      </c>
      <c r="E567" s="2">
        <v>1.4780239615</v>
      </c>
      <c r="F567" s="2">
        <v>2.581176758</v>
      </c>
      <c r="G567" s="2">
        <v>0.374871165</v>
      </c>
    </row>
    <row r="568" spans="1:7">
      <c r="A568" s="1">
        <v>582.5</v>
      </c>
      <c r="B568" s="2">
        <v>97.94277191</v>
      </c>
      <c r="C568" s="2">
        <v>96.58613586</v>
      </c>
      <c r="D568" s="2">
        <v>99.29940796</v>
      </c>
      <c r="E568" s="2">
        <v>1.5328546615</v>
      </c>
      <c r="F568" s="2">
        <v>2.694382668</v>
      </c>
      <c r="G568" s="2">
        <v>0.371326655</v>
      </c>
    </row>
    <row r="569" spans="1:7">
      <c r="A569" s="1">
        <v>583</v>
      </c>
      <c r="B569" s="2">
        <v>97.819820405</v>
      </c>
      <c r="C569" s="2">
        <v>96.35414124</v>
      </c>
      <c r="D569" s="2">
        <v>99.28549957</v>
      </c>
      <c r="E569" s="2">
        <v>1.5845276415</v>
      </c>
      <c r="F569" s="2">
        <v>2.799921751</v>
      </c>
      <c r="G569" s="2">
        <v>0.369133532</v>
      </c>
    </row>
    <row r="570" spans="1:7">
      <c r="A570" s="1">
        <v>583.5</v>
      </c>
      <c r="B570" s="2">
        <v>97.7812233</v>
      </c>
      <c r="C570" s="2">
        <v>96.27735901</v>
      </c>
      <c r="D570" s="2">
        <v>99.28508759</v>
      </c>
      <c r="E570" s="2">
        <v>1.652523771</v>
      </c>
      <c r="F570" s="2">
        <v>2.942852974</v>
      </c>
      <c r="G570" s="2">
        <v>0.362194568</v>
      </c>
    </row>
    <row r="571" spans="1:7">
      <c r="A571" s="1">
        <v>584</v>
      </c>
      <c r="B571" s="2">
        <v>97.77370834</v>
      </c>
      <c r="C571" s="2">
        <v>96.20357513</v>
      </c>
      <c r="D571" s="2">
        <v>99.34384155</v>
      </c>
      <c r="E571" s="2">
        <v>1.7189609705</v>
      </c>
      <c r="F571" s="2">
        <v>3.065817356</v>
      </c>
      <c r="G571" s="2">
        <v>0.372104585</v>
      </c>
    </row>
    <row r="572" spans="1:7">
      <c r="A572" s="1">
        <v>584.5</v>
      </c>
      <c r="B572" s="2">
        <v>97.700363155</v>
      </c>
      <c r="C572" s="2">
        <v>96.08261871</v>
      </c>
      <c r="D572" s="2">
        <v>99.3181076</v>
      </c>
      <c r="E572" s="2">
        <v>1.7374913695</v>
      </c>
      <c r="F572" s="2">
        <v>3.121996403</v>
      </c>
      <c r="G572" s="2">
        <v>0.352986336</v>
      </c>
    </row>
    <row r="573" spans="1:7">
      <c r="A573" s="1">
        <v>585</v>
      </c>
      <c r="B573" s="2">
        <v>97.62892151</v>
      </c>
      <c r="C573" s="2">
        <v>95.92040253</v>
      </c>
      <c r="D573" s="2">
        <v>99.33744049</v>
      </c>
      <c r="E573" s="2">
        <v>1.827093378</v>
      </c>
      <c r="F573" s="2">
        <v>3.30625701</v>
      </c>
      <c r="G573" s="2">
        <v>0.347929746</v>
      </c>
    </row>
    <row r="574" spans="1:7">
      <c r="A574" s="1">
        <v>585.5</v>
      </c>
      <c r="B574" s="2">
        <v>97.494041445</v>
      </c>
      <c r="C574" s="2">
        <v>95.68750763</v>
      </c>
      <c r="D574" s="2">
        <v>99.30057526</v>
      </c>
      <c r="E574" s="2">
        <v>1.898303628</v>
      </c>
      <c r="F574" s="2">
        <v>3.44892478</v>
      </c>
      <c r="G574" s="2">
        <v>0.347682476</v>
      </c>
    </row>
    <row r="575" spans="1:7">
      <c r="A575" s="1">
        <v>586</v>
      </c>
      <c r="B575" s="2">
        <v>97.472377775</v>
      </c>
      <c r="C575" s="2">
        <v>95.62317657</v>
      </c>
      <c r="D575" s="2">
        <v>99.32157898</v>
      </c>
      <c r="E575" s="2">
        <v>1.965457618</v>
      </c>
      <c r="F575" s="2">
        <v>3.592078447</v>
      </c>
      <c r="G575" s="2">
        <v>0.338836789</v>
      </c>
    </row>
    <row r="576" spans="1:7">
      <c r="A576" s="1">
        <v>586.5</v>
      </c>
      <c r="B576" s="2">
        <v>97.44114685</v>
      </c>
      <c r="C576" s="2">
        <v>95.52547455</v>
      </c>
      <c r="D576" s="2">
        <v>99.35681915</v>
      </c>
      <c r="E576" s="2">
        <v>2.011463463</v>
      </c>
      <c r="F576" s="2">
        <v>3.688324928</v>
      </c>
      <c r="G576" s="2">
        <v>0.334601998</v>
      </c>
    </row>
    <row r="577" spans="1:7">
      <c r="A577" s="1">
        <v>587</v>
      </c>
      <c r="B577" s="2">
        <v>97.293735505</v>
      </c>
      <c r="C577" s="2">
        <v>95.27007294</v>
      </c>
      <c r="D577" s="2">
        <v>99.31739807</v>
      </c>
      <c r="E577" s="2">
        <v>2.1225938945</v>
      </c>
      <c r="F577" s="2">
        <v>3.91208601</v>
      </c>
      <c r="G577" s="2">
        <v>0.333101779</v>
      </c>
    </row>
    <row r="578" spans="1:7">
      <c r="A578" s="1">
        <v>587.5</v>
      </c>
      <c r="B578" s="2">
        <v>97.249176025</v>
      </c>
      <c r="C578" s="2">
        <v>95.1674118</v>
      </c>
      <c r="D578" s="2">
        <v>99.33094025</v>
      </c>
      <c r="E578" s="2">
        <v>2.183158711</v>
      </c>
      <c r="F578" s="2">
        <v>4.04301405</v>
      </c>
      <c r="G578" s="2">
        <v>0.323303372</v>
      </c>
    </row>
    <row r="579" spans="1:7">
      <c r="A579" s="1">
        <v>588</v>
      </c>
      <c r="B579" s="2">
        <v>97.179309845</v>
      </c>
      <c r="C579" s="2">
        <v>95.03478241</v>
      </c>
      <c r="D579" s="2">
        <v>99.32383728</v>
      </c>
      <c r="E579" s="2">
        <v>2.246387929</v>
      </c>
      <c r="F579" s="2">
        <v>4.160914898</v>
      </c>
      <c r="G579" s="2">
        <v>0.33186096</v>
      </c>
    </row>
    <row r="580" spans="1:7">
      <c r="A580" s="1">
        <v>588.5</v>
      </c>
      <c r="B580" s="2">
        <v>97.07488632</v>
      </c>
      <c r="C580" s="2">
        <v>94.82131195</v>
      </c>
      <c r="D580" s="2">
        <v>99.32846069</v>
      </c>
      <c r="E580" s="2">
        <v>2.3241306095</v>
      </c>
      <c r="F580" s="2">
        <v>4.333556175</v>
      </c>
      <c r="G580" s="2">
        <v>0.314705044</v>
      </c>
    </row>
    <row r="581" spans="1:7">
      <c r="A581" s="1">
        <v>589</v>
      </c>
      <c r="B581" s="2">
        <v>96.999305725</v>
      </c>
      <c r="C581" s="2">
        <v>94.6813736</v>
      </c>
      <c r="D581" s="2">
        <v>99.31723785</v>
      </c>
      <c r="E581" s="2">
        <v>2.39494735</v>
      </c>
      <c r="F581" s="2">
        <v>4.476648331</v>
      </c>
      <c r="G581" s="2">
        <v>0.313246369</v>
      </c>
    </row>
    <row r="582" spans="1:7">
      <c r="A582" s="1">
        <v>589.5</v>
      </c>
      <c r="B582" s="2">
        <v>96.9503746</v>
      </c>
      <c r="C582" s="2">
        <v>94.58943939</v>
      </c>
      <c r="D582" s="2">
        <v>99.31130981</v>
      </c>
      <c r="E582" s="2">
        <v>2.4875336885</v>
      </c>
      <c r="F582" s="2">
        <v>4.65844202</v>
      </c>
      <c r="G582" s="2">
        <v>0.316625357</v>
      </c>
    </row>
    <row r="583" spans="1:7">
      <c r="A583" s="1">
        <v>590</v>
      </c>
      <c r="B583" s="2">
        <v>96.91147232</v>
      </c>
      <c r="C583" s="2">
        <v>94.47789764</v>
      </c>
      <c r="D583" s="2">
        <v>99.345047</v>
      </c>
      <c r="E583" s="2">
        <v>2.541058168</v>
      </c>
      <c r="F583" s="2">
        <v>4.753626347</v>
      </c>
      <c r="G583" s="2">
        <v>0.328489989</v>
      </c>
    </row>
    <row r="584" spans="1:7">
      <c r="A584" s="1">
        <v>590.5</v>
      </c>
      <c r="B584" s="2">
        <v>96.73952103</v>
      </c>
      <c r="C584" s="2">
        <v>94.16662598</v>
      </c>
      <c r="D584" s="2">
        <v>99.31241608</v>
      </c>
      <c r="E584" s="2">
        <v>2.604829326</v>
      </c>
      <c r="F584" s="2">
        <v>4.890483856</v>
      </c>
      <c r="G584" s="2">
        <v>0.319174796</v>
      </c>
    </row>
    <row r="585" spans="1:7">
      <c r="A585" s="1">
        <v>591</v>
      </c>
      <c r="B585" s="2">
        <v>96.728122715</v>
      </c>
      <c r="C585" s="2">
        <v>94.13259888</v>
      </c>
      <c r="D585" s="2">
        <v>99.32364655</v>
      </c>
      <c r="E585" s="2">
        <v>2.6827109455</v>
      </c>
      <c r="F585" s="2">
        <v>5.028752804</v>
      </c>
      <c r="G585" s="2">
        <v>0.336669087</v>
      </c>
    </row>
    <row r="586" spans="1:7">
      <c r="A586" s="1">
        <v>591.5</v>
      </c>
      <c r="B586" s="2">
        <v>96.678459165</v>
      </c>
      <c r="C586" s="2">
        <v>94.04333496</v>
      </c>
      <c r="D586" s="2">
        <v>99.31358337</v>
      </c>
      <c r="E586" s="2">
        <v>2.725913152</v>
      </c>
      <c r="F586" s="2">
        <v>5.120370865</v>
      </c>
      <c r="G586" s="2">
        <v>0.331455439</v>
      </c>
    </row>
    <row r="587" spans="1:7">
      <c r="A587" s="1">
        <v>592</v>
      </c>
      <c r="B587" s="2">
        <v>96.592651365</v>
      </c>
      <c r="C587" s="2">
        <v>93.89674377</v>
      </c>
      <c r="D587" s="2">
        <v>99.28855896</v>
      </c>
      <c r="E587" s="2">
        <v>2.7826053945</v>
      </c>
      <c r="F587" s="2">
        <v>5.23601675</v>
      </c>
      <c r="G587" s="2">
        <v>0.329194039</v>
      </c>
    </row>
    <row r="588" spans="1:7">
      <c r="A588" s="1">
        <v>592.5</v>
      </c>
      <c r="B588" s="2">
        <v>96.57160568</v>
      </c>
      <c r="C588" s="2">
        <v>93.83438873</v>
      </c>
      <c r="D588" s="2">
        <v>99.30882263</v>
      </c>
      <c r="E588" s="2">
        <v>2.86114268</v>
      </c>
      <c r="F588" s="2">
        <v>5.370372772</v>
      </c>
      <c r="G588" s="2">
        <v>0.351912588</v>
      </c>
    </row>
    <row r="589" spans="1:7">
      <c r="A589" s="1">
        <v>593</v>
      </c>
      <c r="B589" s="2">
        <v>96.45331192</v>
      </c>
      <c r="C589" s="2">
        <v>93.64434814</v>
      </c>
      <c r="D589" s="2">
        <v>99.2622757</v>
      </c>
      <c r="E589" s="2">
        <v>2.860321537</v>
      </c>
      <c r="F589" s="2">
        <v>5.372365952</v>
      </c>
      <c r="G589" s="2">
        <v>0.348277122</v>
      </c>
    </row>
    <row r="590" spans="1:7">
      <c r="A590" s="1">
        <v>593.5</v>
      </c>
      <c r="B590" s="2">
        <v>96.439544675</v>
      </c>
      <c r="C590" s="2">
        <v>93.58512115</v>
      </c>
      <c r="D590" s="2">
        <v>99.2939682</v>
      </c>
      <c r="E590" s="2">
        <v>2.9241217075</v>
      </c>
      <c r="F590" s="2">
        <v>5.470625877</v>
      </c>
      <c r="G590" s="2">
        <v>0.377617538</v>
      </c>
    </row>
    <row r="591" spans="1:7">
      <c r="A591" s="1">
        <v>594</v>
      </c>
      <c r="B591" s="2">
        <v>96.39517212</v>
      </c>
      <c r="C591" s="2">
        <v>93.54610443</v>
      </c>
      <c r="D591" s="2">
        <v>99.24423981</v>
      </c>
      <c r="E591" s="2">
        <v>2.970332295</v>
      </c>
      <c r="F591" s="2">
        <v>5.563619137</v>
      </c>
      <c r="G591" s="2">
        <v>0.377045453</v>
      </c>
    </row>
    <row r="592" spans="1:7">
      <c r="A592" s="1">
        <v>594.5</v>
      </c>
      <c r="B592" s="2">
        <v>96.37659836</v>
      </c>
      <c r="C592" s="2">
        <v>93.50823975</v>
      </c>
      <c r="D592" s="2">
        <v>99.24495697</v>
      </c>
      <c r="E592" s="2">
        <v>3.0083706975</v>
      </c>
      <c r="F592" s="2">
        <v>5.624633312</v>
      </c>
      <c r="G592" s="2">
        <v>0.392108083</v>
      </c>
    </row>
    <row r="593" spans="1:7">
      <c r="A593" s="1">
        <v>595</v>
      </c>
      <c r="B593" s="2">
        <v>96.388076785</v>
      </c>
      <c r="C593" s="2">
        <v>93.51437378</v>
      </c>
      <c r="D593" s="2">
        <v>99.26177979</v>
      </c>
      <c r="E593" s="2">
        <v>3.003586918</v>
      </c>
      <c r="F593" s="2">
        <v>5.601380348</v>
      </c>
      <c r="G593" s="2">
        <v>0.405793488</v>
      </c>
    </row>
    <row r="594" spans="1:7">
      <c r="A594" s="1">
        <v>595.5</v>
      </c>
      <c r="B594" s="2">
        <v>96.30773926</v>
      </c>
      <c r="C594" s="2">
        <v>93.38715363</v>
      </c>
      <c r="D594" s="2">
        <v>99.22832489</v>
      </c>
      <c r="E594" s="2">
        <v>3.0462133435</v>
      </c>
      <c r="F594" s="2">
        <v>5.654102802</v>
      </c>
      <c r="G594" s="2">
        <v>0.438323885</v>
      </c>
    </row>
    <row r="595" spans="1:7">
      <c r="A595" s="1">
        <v>596</v>
      </c>
      <c r="B595" s="2">
        <v>96.2999382</v>
      </c>
      <c r="C595" s="2">
        <v>93.4140625</v>
      </c>
      <c r="D595" s="2">
        <v>99.1858139</v>
      </c>
      <c r="E595" s="2">
        <v>3.0785805285</v>
      </c>
      <c r="F595" s="2">
        <v>5.711376667</v>
      </c>
      <c r="G595" s="2">
        <v>0.44578439</v>
      </c>
    </row>
    <row r="596" spans="1:7">
      <c r="A596" s="1">
        <v>596.5</v>
      </c>
      <c r="B596" s="2">
        <v>96.273540495</v>
      </c>
      <c r="C596" s="2">
        <v>93.39450836</v>
      </c>
      <c r="D596" s="2">
        <v>99.15257263</v>
      </c>
      <c r="E596" s="2">
        <v>3.089773968</v>
      </c>
      <c r="F596" s="2">
        <v>5.707099438</v>
      </c>
      <c r="G596" s="2">
        <v>0.472448498</v>
      </c>
    </row>
    <row r="597" spans="1:7">
      <c r="A597" s="1">
        <v>597</v>
      </c>
      <c r="B597" s="2">
        <v>96.22994614</v>
      </c>
      <c r="C597" s="2">
        <v>93.33196259</v>
      </c>
      <c r="D597" s="2">
        <v>99.12792969</v>
      </c>
      <c r="E597" s="2">
        <v>3.0923486055</v>
      </c>
      <c r="F597" s="2">
        <v>5.692830086</v>
      </c>
      <c r="G597" s="2">
        <v>0.491867125</v>
      </c>
    </row>
    <row r="598" spans="1:7">
      <c r="A598" s="1">
        <v>597.5</v>
      </c>
      <c r="B598" s="2">
        <v>96.281108855</v>
      </c>
      <c r="C598" s="2">
        <v>93.46177673</v>
      </c>
      <c r="D598" s="2">
        <v>99.10044098</v>
      </c>
      <c r="E598" s="2">
        <v>3.101618588</v>
      </c>
      <c r="F598" s="2">
        <v>5.688075542</v>
      </c>
      <c r="G598" s="2">
        <v>0.515161634</v>
      </c>
    </row>
    <row r="599" spans="1:7">
      <c r="A599" s="1">
        <v>598</v>
      </c>
      <c r="B599" s="2">
        <v>96.259548185</v>
      </c>
      <c r="C599" s="2">
        <v>93.42549133</v>
      </c>
      <c r="D599" s="2">
        <v>99.09360504</v>
      </c>
      <c r="E599" s="2">
        <v>3.089449912</v>
      </c>
      <c r="F599" s="2">
        <v>5.636656761</v>
      </c>
      <c r="G599" s="2">
        <v>0.542243063</v>
      </c>
    </row>
    <row r="600" spans="1:7">
      <c r="A600" s="1">
        <v>598.5</v>
      </c>
      <c r="B600" s="2">
        <v>96.26022339</v>
      </c>
      <c r="C600" s="2">
        <v>93.47086334</v>
      </c>
      <c r="D600" s="2">
        <v>99.04958344</v>
      </c>
      <c r="E600" s="2">
        <v>3.0916054845</v>
      </c>
      <c r="F600" s="2">
        <v>5.617622852</v>
      </c>
      <c r="G600" s="2">
        <v>0.565588117</v>
      </c>
    </row>
    <row r="601" spans="1:7">
      <c r="A601" s="1">
        <v>599</v>
      </c>
      <c r="B601" s="2">
        <v>96.260757445</v>
      </c>
      <c r="C601" s="2">
        <v>93.49422455</v>
      </c>
      <c r="D601" s="2">
        <v>99.02729034</v>
      </c>
      <c r="E601" s="2">
        <v>3.066071093</v>
      </c>
      <c r="F601" s="2">
        <v>5.533093452</v>
      </c>
      <c r="G601" s="2">
        <v>0.599048734</v>
      </c>
    </row>
    <row r="602" spans="1:7">
      <c r="A602" s="1">
        <v>599.5</v>
      </c>
      <c r="B602" s="2">
        <v>96.31296158</v>
      </c>
      <c r="C602" s="2">
        <v>93.64467621</v>
      </c>
      <c r="D602" s="2">
        <v>98.98124695</v>
      </c>
      <c r="E602" s="2">
        <v>3.0567783715</v>
      </c>
      <c r="F602" s="2">
        <v>5.482960701</v>
      </c>
      <c r="G602" s="2">
        <v>0.630596042</v>
      </c>
    </row>
    <row r="603" spans="1:7">
      <c r="A603" s="1">
        <v>600</v>
      </c>
      <c r="B603" s="2">
        <v>96.332790375</v>
      </c>
      <c r="C603" s="2">
        <v>93.69924164</v>
      </c>
      <c r="D603" s="2">
        <v>98.96633911</v>
      </c>
      <c r="E603" s="2">
        <v>3.0159169735</v>
      </c>
      <c r="F603" s="2">
        <v>5.376471043</v>
      </c>
      <c r="G603" s="2">
        <v>0.655362904</v>
      </c>
    </row>
    <row r="604" spans="1:7">
      <c r="A604" s="1">
        <v>600.5</v>
      </c>
      <c r="B604" s="2">
        <v>96.32093048</v>
      </c>
      <c r="C604" s="2">
        <v>93.72969055</v>
      </c>
      <c r="D604" s="2">
        <v>98.91217041</v>
      </c>
      <c r="E604" s="2">
        <v>2.991992712</v>
      </c>
      <c r="F604" s="2">
        <v>5.306632996</v>
      </c>
      <c r="G604" s="2">
        <v>0.677352428</v>
      </c>
    </row>
    <row r="605" spans="1:7">
      <c r="A605" s="1">
        <v>601</v>
      </c>
      <c r="B605" s="2">
        <v>96.37326813</v>
      </c>
      <c r="C605" s="2">
        <v>93.86268616</v>
      </c>
      <c r="D605" s="2">
        <v>98.8838501</v>
      </c>
      <c r="E605" s="2">
        <v>2.948316276</v>
      </c>
      <c r="F605" s="2">
        <v>5.184557915</v>
      </c>
      <c r="G605" s="2">
        <v>0.712074637</v>
      </c>
    </row>
    <row r="606" spans="1:7">
      <c r="A606" s="1">
        <v>601.5</v>
      </c>
      <c r="B606" s="2">
        <v>96.408054355</v>
      </c>
      <c r="C606" s="2">
        <v>93.96927643</v>
      </c>
      <c r="D606" s="2">
        <v>98.84683228</v>
      </c>
      <c r="E606" s="2">
        <v>2.916545451</v>
      </c>
      <c r="F606" s="2">
        <v>5.085940838</v>
      </c>
      <c r="G606" s="2">
        <v>0.747150064</v>
      </c>
    </row>
    <row r="607" spans="1:7">
      <c r="A607" s="1">
        <v>602</v>
      </c>
      <c r="B607" s="2">
        <v>96.4589119</v>
      </c>
      <c r="C607" s="2">
        <v>94.08612061</v>
      </c>
      <c r="D607" s="2">
        <v>98.83170319</v>
      </c>
      <c r="E607" s="2">
        <v>2.8938201965</v>
      </c>
      <c r="F607" s="2">
        <v>5.004340172</v>
      </c>
      <c r="G607" s="2">
        <v>0.783300221</v>
      </c>
    </row>
    <row r="608" spans="1:7">
      <c r="A608" s="1">
        <v>602.5</v>
      </c>
      <c r="B608" s="2">
        <v>96.4459877</v>
      </c>
      <c r="C608" s="2">
        <v>94.10218048</v>
      </c>
      <c r="D608" s="2">
        <v>98.78979492</v>
      </c>
      <c r="E608" s="2">
        <v>2.8535796105</v>
      </c>
      <c r="F608" s="2">
        <v>4.890753746</v>
      </c>
      <c r="G608" s="2">
        <v>0.816405475</v>
      </c>
    </row>
    <row r="609" spans="1:7">
      <c r="A609" s="1">
        <v>603</v>
      </c>
      <c r="B609" s="2">
        <v>96.482189175</v>
      </c>
      <c r="C609" s="2">
        <v>94.24013519</v>
      </c>
      <c r="D609" s="2">
        <v>98.72424316</v>
      </c>
      <c r="E609" s="2">
        <v>2.8281229735</v>
      </c>
      <c r="F609" s="2">
        <v>4.804191589</v>
      </c>
      <c r="G609" s="2">
        <v>0.852054358</v>
      </c>
    </row>
    <row r="610" spans="1:7">
      <c r="A610" s="1">
        <v>603.5</v>
      </c>
      <c r="B610" s="2">
        <v>96.57023239</v>
      </c>
      <c r="C610" s="2">
        <v>94.424263</v>
      </c>
      <c r="D610" s="2">
        <v>98.71620178</v>
      </c>
      <c r="E610" s="2">
        <v>2.758325368</v>
      </c>
      <c r="F610" s="2">
        <v>4.619988918</v>
      </c>
      <c r="G610" s="2">
        <v>0.896661818</v>
      </c>
    </row>
    <row r="611" spans="1:7">
      <c r="A611" s="1">
        <v>604</v>
      </c>
      <c r="B611" s="2">
        <v>96.612186435</v>
      </c>
      <c r="C611" s="2">
        <v>94.5563736</v>
      </c>
      <c r="D611" s="2">
        <v>98.66799927</v>
      </c>
      <c r="E611" s="2">
        <v>2.7201268675</v>
      </c>
      <c r="F611" s="2">
        <v>4.512714386</v>
      </c>
      <c r="G611" s="2">
        <v>0.927539349</v>
      </c>
    </row>
    <row r="612" spans="1:7">
      <c r="A612" s="1">
        <v>604.5</v>
      </c>
      <c r="B612" s="2">
        <v>96.66241837</v>
      </c>
      <c r="C612" s="2">
        <v>94.66436768</v>
      </c>
      <c r="D612" s="2">
        <v>98.66046906</v>
      </c>
      <c r="E612" s="2">
        <v>2.6733938455</v>
      </c>
      <c r="F612" s="2">
        <v>4.374761581</v>
      </c>
      <c r="G612" s="2">
        <v>0.97202611</v>
      </c>
    </row>
    <row r="613" spans="1:7">
      <c r="A613" s="1">
        <v>605</v>
      </c>
      <c r="B613" s="2">
        <v>96.74491882</v>
      </c>
      <c r="C613" s="2">
        <v>94.89575958</v>
      </c>
      <c r="D613" s="2">
        <v>98.59407806</v>
      </c>
      <c r="E613" s="2">
        <v>2.638417661</v>
      </c>
      <c r="F613" s="2">
        <v>4.272270679</v>
      </c>
      <c r="G613" s="2">
        <v>1.004564643</v>
      </c>
    </row>
    <row r="614" spans="1:7">
      <c r="A614" s="1">
        <v>605.5</v>
      </c>
      <c r="B614" s="2">
        <v>96.71322632</v>
      </c>
      <c r="C614" s="2">
        <v>94.8822937</v>
      </c>
      <c r="D614" s="2">
        <v>98.54415894</v>
      </c>
      <c r="E614" s="2">
        <v>2.612070203</v>
      </c>
      <c r="F614" s="2">
        <v>4.183494091</v>
      </c>
      <c r="G614" s="2">
        <v>1.040646315</v>
      </c>
    </row>
    <row r="615" spans="1:7">
      <c r="A615" s="1">
        <v>606</v>
      </c>
      <c r="B615" s="2">
        <v>96.779247285</v>
      </c>
      <c r="C615" s="2">
        <v>95.0381546</v>
      </c>
      <c r="D615" s="2">
        <v>98.52033997</v>
      </c>
      <c r="E615" s="2">
        <v>2.51270628</v>
      </c>
      <c r="F615" s="2">
        <v>3.944626093</v>
      </c>
      <c r="G615" s="2">
        <v>1.080786467</v>
      </c>
    </row>
    <row r="616" spans="1:7">
      <c r="A616" s="1">
        <v>606.5</v>
      </c>
      <c r="B616" s="2">
        <v>96.817539215</v>
      </c>
      <c r="C616" s="2">
        <v>95.15863037</v>
      </c>
      <c r="D616" s="2">
        <v>98.47644806</v>
      </c>
      <c r="E616" s="2">
        <v>2.5118157865</v>
      </c>
      <c r="F616" s="2">
        <v>3.896139622</v>
      </c>
      <c r="G616" s="2">
        <v>1.127491951</v>
      </c>
    </row>
    <row r="617" spans="1:7">
      <c r="A617" s="1">
        <v>607</v>
      </c>
      <c r="B617" s="2">
        <v>96.848594665</v>
      </c>
      <c r="C617" s="2">
        <v>95.28026581</v>
      </c>
      <c r="D617" s="2">
        <v>98.41692352</v>
      </c>
      <c r="E617" s="2">
        <v>2.447274387</v>
      </c>
      <c r="F617" s="2">
        <v>3.743344069</v>
      </c>
      <c r="G617" s="2">
        <v>1.151204705</v>
      </c>
    </row>
    <row r="618" spans="1:7">
      <c r="A618" s="1">
        <v>607.5</v>
      </c>
      <c r="B618" s="2">
        <v>96.885944365</v>
      </c>
      <c r="C618" s="2">
        <v>95.38458252</v>
      </c>
      <c r="D618" s="2">
        <v>98.38730621</v>
      </c>
      <c r="E618" s="2">
        <v>2.398193955</v>
      </c>
      <c r="F618" s="2">
        <v>3.60883069</v>
      </c>
      <c r="G618" s="2">
        <v>1.18755722</v>
      </c>
    </row>
    <row r="619" spans="1:7">
      <c r="A619" s="1">
        <v>608</v>
      </c>
      <c r="B619" s="2">
        <v>96.939777375</v>
      </c>
      <c r="C619" s="2">
        <v>95.5120163</v>
      </c>
      <c r="D619" s="2">
        <v>98.36753845</v>
      </c>
      <c r="E619" s="2">
        <v>2.3576512335</v>
      </c>
      <c r="F619" s="2">
        <v>3.493114948</v>
      </c>
      <c r="G619" s="2">
        <v>1.222187519</v>
      </c>
    </row>
    <row r="620" spans="1:7">
      <c r="A620" s="1">
        <v>608.5</v>
      </c>
      <c r="B620" s="2">
        <v>96.973403935</v>
      </c>
      <c r="C620" s="2">
        <v>95.62844849</v>
      </c>
      <c r="D620" s="2">
        <v>98.31835938</v>
      </c>
      <c r="E620" s="2">
        <v>2.341250837</v>
      </c>
      <c r="F620" s="2">
        <v>3.419319153</v>
      </c>
      <c r="G620" s="2">
        <v>1.263182521</v>
      </c>
    </row>
    <row r="621" spans="1:7">
      <c r="A621" s="1">
        <v>609</v>
      </c>
      <c r="B621" s="2">
        <v>96.99062729</v>
      </c>
      <c r="C621" s="2">
        <v>95.67277527</v>
      </c>
      <c r="D621" s="2">
        <v>98.30847931</v>
      </c>
      <c r="E621" s="2">
        <v>2.2905465365</v>
      </c>
      <c r="F621" s="2">
        <v>3.286496639</v>
      </c>
      <c r="G621" s="2">
        <v>1.294596434</v>
      </c>
    </row>
    <row r="622" spans="1:7">
      <c r="A622" s="1">
        <v>609.5</v>
      </c>
      <c r="B622" s="2">
        <v>97.024002075</v>
      </c>
      <c r="C622" s="2">
        <v>95.77169037</v>
      </c>
      <c r="D622" s="2">
        <v>98.27631378</v>
      </c>
      <c r="E622" s="2">
        <v>2.2617629765</v>
      </c>
      <c r="F622" s="2">
        <v>3.18843174</v>
      </c>
      <c r="G622" s="2">
        <v>1.335094213</v>
      </c>
    </row>
    <row r="623" spans="1:7">
      <c r="A623" s="1">
        <v>610</v>
      </c>
      <c r="B623" s="2">
        <v>97.063201905</v>
      </c>
      <c r="C623" s="2">
        <v>95.90000153</v>
      </c>
      <c r="D623" s="2">
        <v>98.22640228</v>
      </c>
      <c r="E623" s="2">
        <v>2.2319883705</v>
      </c>
      <c r="F623" s="2">
        <v>3.10200572</v>
      </c>
      <c r="G623" s="2">
        <v>1.361971021</v>
      </c>
    </row>
    <row r="624" spans="1:7">
      <c r="A624" s="1">
        <v>610.5</v>
      </c>
      <c r="B624" s="2">
        <v>97.10191345</v>
      </c>
      <c r="C624" s="2">
        <v>95.98560333</v>
      </c>
      <c r="D624" s="2">
        <v>98.21822357</v>
      </c>
      <c r="E624" s="2">
        <v>2.2269644735</v>
      </c>
      <c r="F624" s="2">
        <v>3.071185112</v>
      </c>
      <c r="G624" s="2">
        <v>1.382743835</v>
      </c>
    </row>
    <row r="625" spans="1:7">
      <c r="A625" s="1">
        <v>611</v>
      </c>
      <c r="B625" s="2">
        <v>97.11364746</v>
      </c>
      <c r="C625" s="2">
        <v>96.06299591</v>
      </c>
      <c r="D625" s="2">
        <v>98.16429901</v>
      </c>
      <c r="E625" s="2">
        <v>2.19135505</v>
      </c>
      <c r="F625" s="2">
        <v>2.970140696</v>
      </c>
      <c r="G625" s="2">
        <v>1.412569404</v>
      </c>
    </row>
    <row r="626" spans="1:7">
      <c r="A626" s="1">
        <v>611.5</v>
      </c>
      <c r="B626" s="2">
        <v>97.07517624</v>
      </c>
      <c r="C626" s="2">
        <v>96.01512909</v>
      </c>
      <c r="D626" s="2">
        <v>98.13522339</v>
      </c>
      <c r="E626" s="2">
        <v>2.1766259075</v>
      </c>
      <c r="F626" s="2">
        <v>2.910158873</v>
      </c>
      <c r="G626" s="2">
        <v>1.443092942</v>
      </c>
    </row>
    <row r="627" spans="1:7">
      <c r="A627" s="1">
        <v>612</v>
      </c>
      <c r="B627" s="2">
        <v>97.09531784</v>
      </c>
      <c r="C627" s="2">
        <v>96.07674408</v>
      </c>
      <c r="D627" s="2">
        <v>98.1138916</v>
      </c>
      <c r="E627" s="2">
        <v>2.1875647905</v>
      </c>
      <c r="F627" s="2">
        <v>2.89953208</v>
      </c>
      <c r="G627" s="2">
        <v>1.475597501</v>
      </c>
    </row>
    <row r="628" spans="1:7">
      <c r="A628" s="1">
        <v>612.5</v>
      </c>
      <c r="B628" s="2">
        <v>97.06741333</v>
      </c>
      <c r="C628" s="2">
        <v>96.05039215</v>
      </c>
      <c r="D628" s="2">
        <v>98.08443451</v>
      </c>
      <c r="E628" s="2">
        <v>2.1788200735</v>
      </c>
      <c r="F628" s="2">
        <v>2.856500864</v>
      </c>
      <c r="G628" s="2">
        <v>1.501139283</v>
      </c>
    </row>
    <row r="629" spans="1:7">
      <c r="A629" s="1">
        <v>613</v>
      </c>
      <c r="B629" s="2">
        <v>97.08091736</v>
      </c>
      <c r="C629" s="2">
        <v>96.11225128</v>
      </c>
      <c r="D629" s="2">
        <v>98.04958344</v>
      </c>
      <c r="E629" s="2">
        <v>2.1793363095</v>
      </c>
      <c r="F629" s="2">
        <v>2.843132496</v>
      </c>
      <c r="G629" s="2">
        <v>1.515540123</v>
      </c>
    </row>
    <row r="630" spans="1:7">
      <c r="A630" s="1">
        <v>613.5</v>
      </c>
      <c r="B630" s="2">
        <v>97.04233551</v>
      </c>
      <c r="C630" s="2">
        <v>96.05709839</v>
      </c>
      <c r="D630" s="2">
        <v>98.02757263</v>
      </c>
      <c r="E630" s="2">
        <v>2.176078379</v>
      </c>
      <c r="F630" s="2">
        <v>2.822088003</v>
      </c>
      <c r="G630" s="2">
        <v>1.530068755</v>
      </c>
    </row>
    <row r="631" spans="1:7">
      <c r="A631" s="1">
        <v>614</v>
      </c>
      <c r="B631" s="2">
        <v>97.0213089</v>
      </c>
      <c r="C631" s="2">
        <v>96.03507996</v>
      </c>
      <c r="D631" s="2">
        <v>98.00753784</v>
      </c>
      <c r="E631" s="2">
        <v>2.1900221105</v>
      </c>
      <c r="F631" s="2">
        <v>2.820693254</v>
      </c>
      <c r="G631" s="2">
        <v>1.559350967</v>
      </c>
    </row>
    <row r="632" spans="1:7">
      <c r="A632" s="1">
        <v>614.5</v>
      </c>
      <c r="B632" s="2">
        <v>97.044635775</v>
      </c>
      <c r="C632" s="2">
        <v>96.07312775</v>
      </c>
      <c r="D632" s="2">
        <v>98.0161438</v>
      </c>
      <c r="E632" s="2">
        <v>2.2158828375</v>
      </c>
      <c r="F632" s="2">
        <v>2.858780622</v>
      </c>
      <c r="G632" s="2">
        <v>1.572985053</v>
      </c>
    </row>
    <row r="633" spans="1:7">
      <c r="A633" s="1">
        <v>615</v>
      </c>
      <c r="B633" s="2">
        <v>97.011428835</v>
      </c>
      <c r="C633" s="2">
        <v>96.00756073</v>
      </c>
      <c r="D633" s="2">
        <v>98.01529694</v>
      </c>
      <c r="E633" s="2">
        <v>2.26591289</v>
      </c>
      <c r="F633" s="2">
        <v>2.941486835</v>
      </c>
      <c r="G633" s="2">
        <v>1.590338945</v>
      </c>
    </row>
    <row r="634" spans="1:7">
      <c r="A634" s="1">
        <v>615.5</v>
      </c>
      <c r="B634" s="2">
        <v>96.951560975</v>
      </c>
      <c r="C634" s="2">
        <v>95.89835358</v>
      </c>
      <c r="D634" s="2">
        <v>98.00476837</v>
      </c>
      <c r="E634" s="2">
        <v>2.273830354</v>
      </c>
      <c r="F634" s="2">
        <v>2.95167613</v>
      </c>
      <c r="G634" s="2">
        <v>1.595984578</v>
      </c>
    </row>
    <row r="635" spans="1:7">
      <c r="A635" s="1">
        <v>616</v>
      </c>
      <c r="B635" s="2">
        <v>96.897037505</v>
      </c>
      <c r="C635" s="2">
        <v>95.80508423</v>
      </c>
      <c r="D635" s="2">
        <v>97.98899078</v>
      </c>
      <c r="E635" s="2">
        <v>2.332201779</v>
      </c>
      <c r="F635" s="2">
        <v>3.054513931</v>
      </c>
      <c r="G635" s="2">
        <v>1.609889627</v>
      </c>
    </row>
    <row r="636" spans="1:7">
      <c r="A636" s="1">
        <v>616.5</v>
      </c>
      <c r="B636" s="2">
        <v>96.874679565</v>
      </c>
      <c r="C636" s="2">
        <v>95.79249573</v>
      </c>
      <c r="D636" s="2">
        <v>97.9568634</v>
      </c>
      <c r="E636" s="2">
        <v>2.3654282685</v>
      </c>
      <c r="F636" s="2">
        <v>3.118353128</v>
      </c>
      <c r="G636" s="2">
        <v>1.612503409</v>
      </c>
    </row>
    <row r="637" spans="1:7">
      <c r="A637" s="1">
        <v>617</v>
      </c>
      <c r="B637" s="2">
        <v>96.800304415</v>
      </c>
      <c r="C637" s="2">
        <v>95.64256287</v>
      </c>
      <c r="D637" s="2">
        <v>97.95804596</v>
      </c>
      <c r="E637" s="2">
        <v>2.4156625275</v>
      </c>
      <c r="F637" s="2">
        <v>3.210700274</v>
      </c>
      <c r="G637" s="2">
        <v>1.620624781</v>
      </c>
    </row>
    <row r="638" spans="1:7">
      <c r="A638" s="1">
        <v>617.5</v>
      </c>
      <c r="B638" s="2">
        <v>96.71296692</v>
      </c>
      <c r="C638" s="2">
        <v>95.47872162</v>
      </c>
      <c r="D638" s="2">
        <v>97.94721222</v>
      </c>
      <c r="E638" s="2">
        <v>2.484943211</v>
      </c>
      <c r="F638" s="2">
        <v>3.353872061</v>
      </c>
      <c r="G638" s="2">
        <v>1.616014361</v>
      </c>
    </row>
    <row r="639" spans="1:7">
      <c r="A639" s="1">
        <v>618</v>
      </c>
      <c r="B639" s="2">
        <v>96.673389435</v>
      </c>
      <c r="C639" s="2">
        <v>95.40474701</v>
      </c>
      <c r="D639" s="2">
        <v>97.94203186</v>
      </c>
      <c r="E639" s="2">
        <v>2.5167745945</v>
      </c>
      <c r="F639" s="2">
        <v>3.404167175</v>
      </c>
      <c r="G639" s="2">
        <v>1.629382014</v>
      </c>
    </row>
    <row r="640" spans="1:7">
      <c r="A640" s="1">
        <v>618.5</v>
      </c>
      <c r="B640" s="2">
        <v>96.5677948</v>
      </c>
      <c r="C640" s="2">
        <v>95.18824005</v>
      </c>
      <c r="D640" s="2">
        <v>97.94734955</v>
      </c>
      <c r="E640" s="2">
        <v>2.603161812</v>
      </c>
      <c r="F640" s="2">
        <v>3.581166983</v>
      </c>
      <c r="G640" s="2">
        <v>1.625156641</v>
      </c>
    </row>
    <row r="641" spans="1:7">
      <c r="A641" s="1">
        <v>619</v>
      </c>
      <c r="B641" s="2">
        <v>96.50284195</v>
      </c>
      <c r="C641" s="2">
        <v>95.03006744</v>
      </c>
      <c r="D641" s="2">
        <v>97.97561646</v>
      </c>
      <c r="E641" s="2">
        <v>2.6670980455</v>
      </c>
      <c r="F641" s="2">
        <v>3.71488595</v>
      </c>
      <c r="G641" s="2">
        <v>1.619310141</v>
      </c>
    </row>
    <row r="642" spans="1:7">
      <c r="A642" s="1">
        <v>619.5</v>
      </c>
      <c r="B642" s="2">
        <v>96.451641085</v>
      </c>
      <c r="C642" s="2">
        <v>94.92758179</v>
      </c>
      <c r="D642" s="2">
        <v>97.97570038</v>
      </c>
      <c r="E642" s="2">
        <v>2.7547706365</v>
      </c>
      <c r="F642" s="2">
        <v>3.896128416</v>
      </c>
      <c r="G642" s="2">
        <v>1.613412857</v>
      </c>
    </row>
    <row r="643" spans="1:7">
      <c r="A643" s="1">
        <v>620</v>
      </c>
      <c r="B643" s="2">
        <v>96.36528015</v>
      </c>
      <c r="C643" s="2">
        <v>94.75765228</v>
      </c>
      <c r="D643" s="2">
        <v>97.97290802</v>
      </c>
      <c r="E643" s="2">
        <v>2.811244607</v>
      </c>
      <c r="F643" s="2">
        <v>4.018433571</v>
      </c>
      <c r="G643" s="2">
        <v>1.604055643</v>
      </c>
    </row>
    <row r="644" spans="1:7">
      <c r="A644" s="1">
        <v>620.5</v>
      </c>
      <c r="B644" s="2">
        <v>96.285881045</v>
      </c>
      <c r="C644" s="2">
        <v>94.61444855</v>
      </c>
      <c r="D644" s="2">
        <v>97.95731354</v>
      </c>
      <c r="E644" s="2">
        <v>2.9008577465</v>
      </c>
      <c r="F644" s="2">
        <v>4.209250927</v>
      </c>
      <c r="G644" s="2">
        <v>1.592464566</v>
      </c>
    </row>
    <row r="645" spans="1:7">
      <c r="A645" s="1">
        <v>621</v>
      </c>
      <c r="B645" s="2">
        <v>96.15668869</v>
      </c>
      <c r="C645" s="2">
        <v>94.32341003</v>
      </c>
      <c r="D645" s="2">
        <v>97.98996735</v>
      </c>
      <c r="E645" s="2">
        <v>2.990259111</v>
      </c>
      <c r="F645" s="2">
        <v>4.391672611</v>
      </c>
      <c r="G645" s="2">
        <v>1.588845611</v>
      </c>
    </row>
    <row r="646" spans="1:7">
      <c r="A646" s="1">
        <v>621.5</v>
      </c>
      <c r="B646" s="2">
        <v>96.1006012</v>
      </c>
      <c r="C646" s="2">
        <v>94.18780518</v>
      </c>
      <c r="D646" s="2">
        <v>98.01339722</v>
      </c>
      <c r="E646" s="2">
        <v>3.088451743</v>
      </c>
      <c r="F646" s="2">
        <v>4.608159542</v>
      </c>
      <c r="G646" s="2">
        <v>1.568743944</v>
      </c>
    </row>
    <row r="647" spans="1:7">
      <c r="A647" s="1">
        <v>622</v>
      </c>
      <c r="B647" s="2">
        <v>96.032260895</v>
      </c>
      <c r="C647" s="2">
        <v>94.02390289</v>
      </c>
      <c r="D647" s="2">
        <v>98.0406189</v>
      </c>
      <c r="E647" s="2">
        <v>3.1774973275</v>
      </c>
      <c r="F647" s="2">
        <v>4.793338299</v>
      </c>
      <c r="G647" s="2">
        <v>1.561656356</v>
      </c>
    </row>
    <row r="648" spans="1:7">
      <c r="A648" s="1">
        <v>622.5</v>
      </c>
      <c r="B648" s="2">
        <v>95.9048996</v>
      </c>
      <c r="C648" s="2">
        <v>93.76493073</v>
      </c>
      <c r="D648" s="2">
        <v>98.04486847</v>
      </c>
      <c r="E648" s="2">
        <v>3.2581959365</v>
      </c>
      <c r="F648" s="2">
        <v>4.983296394</v>
      </c>
      <c r="G648" s="2">
        <v>1.533095479</v>
      </c>
    </row>
    <row r="649" spans="1:7">
      <c r="A649" s="1">
        <v>623</v>
      </c>
      <c r="B649" s="2">
        <v>95.83152008</v>
      </c>
      <c r="C649" s="2">
        <v>93.59123993</v>
      </c>
      <c r="D649" s="2">
        <v>98.07180023</v>
      </c>
      <c r="E649" s="2">
        <v>3.35090363</v>
      </c>
      <c r="F649" s="2">
        <v>5.193107128</v>
      </c>
      <c r="G649" s="2">
        <v>1.508700132</v>
      </c>
    </row>
    <row r="650" spans="1:7">
      <c r="A650" s="1">
        <v>623.5</v>
      </c>
      <c r="B650" s="2">
        <v>95.684646605</v>
      </c>
      <c r="C650" s="2">
        <v>93.29147339</v>
      </c>
      <c r="D650" s="2">
        <v>98.07781982</v>
      </c>
      <c r="E650" s="2">
        <v>3.451790154</v>
      </c>
      <c r="F650" s="2">
        <v>5.415232658</v>
      </c>
      <c r="G650" s="2">
        <v>1.48834765</v>
      </c>
    </row>
    <row r="651" spans="1:7">
      <c r="A651" s="1">
        <v>624</v>
      </c>
      <c r="B651" s="2">
        <v>95.647884365</v>
      </c>
      <c r="C651" s="2">
        <v>93.17926025</v>
      </c>
      <c r="D651" s="2">
        <v>98.11650848</v>
      </c>
      <c r="E651" s="2">
        <v>3.525844455</v>
      </c>
      <c r="F651" s="2">
        <v>5.601873398</v>
      </c>
      <c r="G651" s="2">
        <v>1.449815512</v>
      </c>
    </row>
    <row r="652" spans="1:7">
      <c r="A652" s="1">
        <v>624.5</v>
      </c>
      <c r="B652" s="2">
        <v>95.534420015</v>
      </c>
      <c r="C652" s="2">
        <v>92.88961792</v>
      </c>
      <c r="D652" s="2">
        <v>98.17922211</v>
      </c>
      <c r="E652" s="2">
        <v>3.62356621</v>
      </c>
      <c r="F652" s="2">
        <v>5.820036888</v>
      </c>
      <c r="G652" s="2">
        <v>1.427095532</v>
      </c>
    </row>
    <row r="653" spans="1:7">
      <c r="A653" s="1">
        <v>625</v>
      </c>
      <c r="B653" s="2">
        <v>95.38785934</v>
      </c>
      <c r="C653" s="2">
        <v>92.6282196</v>
      </c>
      <c r="D653" s="2">
        <v>98.14749908</v>
      </c>
      <c r="E653" s="2">
        <v>3.7146805525</v>
      </c>
      <c r="F653" s="2">
        <v>6.024912357</v>
      </c>
      <c r="G653" s="2">
        <v>1.404448748</v>
      </c>
    </row>
    <row r="654" spans="1:7">
      <c r="A654" s="1">
        <v>625.5</v>
      </c>
      <c r="B654" s="2">
        <v>95.32252121</v>
      </c>
      <c r="C654" s="2">
        <v>92.42964935</v>
      </c>
      <c r="D654" s="2">
        <v>98.21539307</v>
      </c>
      <c r="E654" s="2">
        <v>3.801236868</v>
      </c>
      <c r="F654" s="2">
        <v>6.23817873</v>
      </c>
      <c r="G654" s="2">
        <v>1.364295006</v>
      </c>
    </row>
    <row r="655" spans="1:7">
      <c r="A655" s="1">
        <v>626</v>
      </c>
      <c r="B655" s="2">
        <v>95.232852935</v>
      </c>
      <c r="C655" s="2">
        <v>92.21114349</v>
      </c>
      <c r="D655" s="2">
        <v>98.25456238</v>
      </c>
      <c r="E655" s="2">
        <v>3.8905650975</v>
      </c>
      <c r="F655" s="2">
        <v>6.453556538</v>
      </c>
      <c r="G655" s="2">
        <v>1.327573657</v>
      </c>
    </row>
    <row r="656" spans="1:7">
      <c r="A656" s="1">
        <v>626.5</v>
      </c>
      <c r="B656" s="2">
        <v>95.15206909</v>
      </c>
      <c r="C656" s="2">
        <v>92.00867462</v>
      </c>
      <c r="D656" s="2">
        <v>98.29546356</v>
      </c>
      <c r="E656" s="2">
        <v>3.9980908035</v>
      </c>
      <c r="F656" s="2">
        <v>6.689447403</v>
      </c>
      <c r="G656" s="2">
        <v>1.306734204</v>
      </c>
    </row>
    <row r="657" spans="1:7">
      <c r="A657" s="1">
        <v>627</v>
      </c>
      <c r="B657" s="2">
        <v>95.0330925</v>
      </c>
      <c r="C657" s="2">
        <v>91.77901459</v>
      </c>
      <c r="D657" s="2">
        <v>98.28717041</v>
      </c>
      <c r="E657" s="2">
        <v>4.096461475</v>
      </c>
      <c r="F657" s="2">
        <v>6.925210476</v>
      </c>
      <c r="G657" s="2">
        <v>1.267712474</v>
      </c>
    </row>
    <row r="658" spans="1:7">
      <c r="A658" s="1">
        <v>627.5</v>
      </c>
      <c r="B658" s="2">
        <v>94.96835327</v>
      </c>
      <c r="C658" s="2">
        <v>91.58847046</v>
      </c>
      <c r="D658" s="2">
        <v>98.34823608</v>
      </c>
      <c r="E658" s="2">
        <v>4.174999416</v>
      </c>
      <c r="F658" s="2">
        <v>7.118423939</v>
      </c>
      <c r="G658" s="2">
        <v>1.231574893</v>
      </c>
    </row>
    <row r="659" spans="1:7">
      <c r="A659" s="1">
        <v>628</v>
      </c>
      <c r="B659" s="2">
        <v>94.8925972</v>
      </c>
      <c r="C659" s="2">
        <v>91.43527985</v>
      </c>
      <c r="D659" s="2">
        <v>98.34991455</v>
      </c>
      <c r="E659" s="2">
        <v>4.242913604</v>
      </c>
      <c r="F659" s="2">
        <v>7.271660805</v>
      </c>
      <c r="G659" s="2">
        <v>1.214166403</v>
      </c>
    </row>
    <row r="660" spans="1:7">
      <c r="A660" s="1">
        <v>628.5</v>
      </c>
      <c r="B660" s="2">
        <v>94.78728485</v>
      </c>
      <c r="C660" s="2">
        <v>91.17121887</v>
      </c>
      <c r="D660" s="2">
        <v>98.40335083</v>
      </c>
      <c r="E660" s="2">
        <v>4.3391263485</v>
      </c>
      <c r="F660" s="2">
        <v>7.493665695</v>
      </c>
      <c r="G660" s="2">
        <v>1.184587002</v>
      </c>
    </row>
    <row r="661" spans="1:7">
      <c r="A661" s="1">
        <v>629</v>
      </c>
      <c r="B661" s="2">
        <v>94.71556473</v>
      </c>
      <c r="C661" s="2">
        <v>90.99917603</v>
      </c>
      <c r="D661" s="2">
        <v>98.43195343</v>
      </c>
      <c r="E661" s="2">
        <v>4.3921551705</v>
      </c>
      <c r="F661" s="2">
        <v>7.657226086</v>
      </c>
      <c r="G661" s="2">
        <v>1.127084255</v>
      </c>
    </row>
    <row r="662" spans="1:7">
      <c r="A662" s="1">
        <v>629.5</v>
      </c>
      <c r="B662" s="2">
        <v>94.6353035</v>
      </c>
      <c r="C662" s="2">
        <v>90.82414246</v>
      </c>
      <c r="D662" s="2">
        <v>98.44646454</v>
      </c>
      <c r="E662" s="2">
        <v>4.4653847215</v>
      </c>
      <c r="F662" s="2">
        <v>7.830315113</v>
      </c>
      <c r="G662" s="2">
        <v>1.10045433</v>
      </c>
    </row>
    <row r="663" spans="1:7">
      <c r="A663" s="1">
        <v>630</v>
      </c>
      <c r="B663" s="2">
        <v>94.55847168</v>
      </c>
      <c r="C663" s="2">
        <v>90.61553955</v>
      </c>
      <c r="D663" s="2">
        <v>98.50140381</v>
      </c>
      <c r="E663" s="2">
        <v>4.532238841</v>
      </c>
      <c r="F663" s="2">
        <v>8.003578186</v>
      </c>
      <c r="G663" s="2">
        <v>1.060899496</v>
      </c>
    </row>
    <row r="664" spans="1:7">
      <c r="A664" s="1">
        <v>630.5</v>
      </c>
      <c r="B664" s="2">
        <v>94.51660156</v>
      </c>
      <c r="C664" s="2">
        <v>90.47991943</v>
      </c>
      <c r="D664" s="2">
        <v>98.55328369</v>
      </c>
      <c r="E664" s="2">
        <v>4.592238724</v>
      </c>
      <c r="F664" s="2">
        <v>8.134308815</v>
      </c>
      <c r="G664" s="2">
        <v>1.050168633</v>
      </c>
    </row>
    <row r="665" spans="1:7">
      <c r="A665" s="1">
        <v>631</v>
      </c>
      <c r="B665" s="2">
        <v>94.44326782</v>
      </c>
      <c r="C665" s="2">
        <v>90.30427551</v>
      </c>
      <c r="D665" s="2">
        <v>98.58226013</v>
      </c>
      <c r="E665" s="2">
        <v>4.6165775655</v>
      </c>
      <c r="F665" s="2">
        <v>8.243068695</v>
      </c>
      <c r="G665" s="2">
        <v>0.990086436</v>
      </c>
    </row>
    <row r="666" spans="1:7">
      <c r="A666" s="1">
        <v>631.5</v>
      </c>
      <c r="B666" s="2">
        <v>94.40236282</v>
      </c>
      <c r="C666" s="2">
        <v>90.17874908</v>
      </c>
      <c r="D666" s="2">
        <v>98.62597656</v>
      </c>
      <c r="E666" s="2">
        <v>4.7055128215</v>
      </c>
      <c r="F666" s="2">
        <v>8.439800262</v>
      </c>
      <c r="G666" s="2">
        <v>0.971225381</v>
      </c>
    </row>
    <row r="667" spans="1:7">
      <c r="A667" s="1">
        <v>632</v>
      </c>
      <c r="B667" s="2">
        <v>94.3169632</v>
      </c>
      <c r="C667" s="2">
        <v>89.97711182</v>
      </c>
      <c r="D667" s="2">
        <v>98.65681458</v>
      </c>
      <c r="E667" s="2">
        <v>4.744955033</v>
      </c>
      <c r="F667" s="2">
        <v>8.576481819</v>
      </c>
      <c r="G667" s="2">
        <v>0.913428247</v>
      </c>
    </row>
    <row r="668" spans="1:7">
      <c r="A668" s="1">
        <v>632.5</v>
      </c>
      <c r="B668" s="2">
        <v>94.284931185</v>
      </c>
      <c r="C668" s="2">
        <v>89.89292145</v>
      </c>
      <c r="D668" s="2">
        <v>98.67694092</v>
      </c>
      <c r="E668" s="2">
        <v>4.7648464145</v>
      </c>
      <c r="F668" s="2">
        <v>8.651553154</v>
      </c>
      <c r="G668" s="2">
        <v>0.878139675</v>
      </c>
    </row>
    <row r="669" spans="1:7">
      <c r="A669" s="1">
        <v>633</v>
      </c>
      <c r="B669" s="2">
        <v>94.2905159</v>
      </c>
      <c r="C669" s="2">
        <v>89.82626343</v>
      </c>
      <c r="D669" s="2">
        <v>98.75476837</v>
      </c>
      <c r="E669" s="2">
        <v>4.803878665</v>
      </c>
      <c r="F669" s="2">
        <v>8.762335777</v>
      </c>
      <c r="G669" s="2">
        <v>0.845421553</v>
      </c>
    </row>
    <row r="670" spans="1:7">
      <c r="A670" s="1">
        <v>633.5</v>
      </c>
      <c r="B670" s="2">
        <v>94.233646395</v>
      </c>
      <c r="C670" s="2">
        <v>89.70343018</v>
      </c>
      <c r="D670" s="2">
        <v>98.76386261</v>
      </c>
      <c r="E670" s="2">
        <v>4.8677729665</v>
      </c>
      <c r="F670" s="2">
        <v>8.914592743</v>
      </c>
      <c r="G670" s="2">
        <v>0.82095319</v>
      </c>
    </row>
    <row r="671" spans="1:7">
      <c r="A671" s="1">
        <v>634</v>
      </c>
      <c r="B671" s="2">
        <v>94.1737442</v>
      </c>
      <c r="C671" s="2">
        <v>89.51948547</v>
      </c>
      <c r="D671" s="2">
        <v>98.82800293</v>
      </c>
      <c r="E671" s="2">
        <v>4.883918941</v>
      </c>
      <c r="F671" s="2">
        <v>8.989982605</v>
      </c>
      <c r="G671" s="2">
        <v>0.777855277</v>
      </c>
    </row>
    <row r="672" spans="1:7">
      <c r="A672" s="1">
        <v>634.5</v>
      </c>
      <c r="B672" s="2">
        <v>94.186523435</v>
      </c>
      <c r="C672" s="2">
        <v>89.53210449</v>
      </c>
      <c r="D672" s="2">
        <v>98.84094238</v>
      </c>
      <c r="E672" s="2">
        <v>4.9026095275</v>
      </c>
      <c r="F672" s="2">
        <v>9.046246529</v>
      </c>
      <c r="G672" s="2">
        <v>0.758972526</v>
      </c>
    </row>
    <row r="673" spans="1:7">
      <c r="A673" s="1">
        <v>635</v>
      </c>
      <c r="B673" s="2">
        <v>94.164115905</v>
      </c>
      <c r="C673" s="2">
        <v>89.45450592</v>
      </c>
      <c r="D673" s="2">
        <v>98.87372589</v>
      </c>
      <c r="E673" s="2">
        <v>4.895598322</v>
      </c>
      <c r="F673" s="2">
        <v>9.069471359</v>
      </c>
      <c r="G673" s="2">
        <v>0.721725285</v>
      </c>
    </row>
    <row r="674" spans="1:7">
      <c r="A674" s="1">
        <v>635.5</v>
      </c>
      <c r="B674" s="2">
        <v>94.17298889</v>
      </c>
      <c r="C674" s="2">
        <v>89.43217468</v>
      </c>
      <c r="D674" s="2">
        <v>98.9138031</v>
      </c>
      <c r="E674" s="2">
        <v>4.904766172</v>
      </c>
      <c r="F674" s="2">
        <v>9.125745773</v>
      </c>
      <c r="G674" s="2">
        <v>0.683786571</v>
      </c>
    </row>
    <row r="675" spans="1:7">
      <c r="A675" s="1">
        <v>636</v>
      </c>
      <c r="B675" s="2">
        <v>94.137950895</v>
      </c>
      <c r="C675" s="2">
        <v>89.33404541</v>
      </c>
      <c r="D675" s="2">
        <v>98.94185638</v>
      </c>
      <c r="E675" s="2">
        <v>4.9289981425</v>
      </c>
      <c r="F675" s="2">
        <v>9.198921204</v>
      </c>
      <c r="G675" s="2">
        <v>0.659075081</v>
      </c>
    </row>
    <row r="676" spans="1:7">
      <c r="A676" s="1">
        <v>636.5</v>
      </c>
      <c r="B676" s="2">
        <v>94.147930145</v>
      </c>
      <c r="C676" s="2">
        <v>89.32246399</v>
      </c>
      <c r="D676" s="2">
        <v>98.9733963</v>
      </c>
      <c r="E676" s="2">
        <v>4.9087893665</v>
      </c>
      <c r="F676" s="2">
        <v>9.194497108</v>
      </c>
      <c r="G676" s="2">
        <v>0.623081625</v>
      </c>
    </row>
    <row r="677" spans="1:7">
      <c r="A677" s="1">
        <v>637</v>
      </c>
      <c r="B677" s="2">
        <v>94.14860153</v>
      </c>
      <c r="C677" s="2">
        <v>89.3176651</v>
      </c>
      <c r="D677" s="2">
        <v>98.97953796</v>
      </c>
      <c r="E677" s="2">
        <v>4.928910166</v>
      </c>
      <c r="F677" s="2">
        <v>9.258394241</v>
      </c>
      <c r="G677" s="2">
        <v>0.599426091</v>
      </c>
    </row>
    <row r="678" spans="1:7">
      <c r="A678" s="1">
        <v>637.5</v>
      </c>
      <c r="B678" s="2">
        <v>94.155666355</v>
      </c>
      <c r="C678" s="2">
        <v>89.27095795</v>
      </c>
      <c r="D678" s="2">
        <v>99.04037476</v>
      </c>
      <c r="E678" s="2">
        <v>4.898712367</v>
      </c>
      <c r="F678" s="2">
        <v>9.231430054</v>
      </c>
      <c r="G678" s="2">
        <v>0.56599468</v>
      </c>
    </row>
    <row r="679" spans="1:7">
      <c r="A679" s="1">
        <v>638</v>
      </c>
      <c r="B679" s="2">
        <v>94.153930665</v>
      </c>
      <c r="C679" s="2">
        <v>89.26030731</v>
      </c>
      <c r="D679" s="2">
        <v>99.04755402</v>
      </c>
      <c r="E679" s="2">
        <v>4.8629263935</v>
      </c>
      <c r="F679" s="2">
        <v>9.183797836</v>
      </c>
      <c r="G679" s="2">
        <v>0.542054951</v>
      </c>
    </row>
    <row r="680" spans="1:7">
      <c r="A680" s="1">
        <v>638.5</v>
      </c>
      <c r="B680" s="2">
        <v>94.16590118</v>
      </c>
      <c r="C680" s="2">
        <v>89.2537384</v>
      </c>
      <c r="D680" s="2">
        <v>99.07806396</v>
      </c>
      <c r="E680" s="2">
        <v>4.8782125415</v>
      </c>
      <c r="F680" s="2">
        <v>9.233305931</v>
      </c>
      <c r="G680" s="2">
        <v>0.523119152</v>
      </c>
    </row>
    <row r="681" spans="1:7">
      <c r="A681" s="1">
        <v>639</v>
      </c>
      <c r="B681" s="2">
        <v>94.215961455</v>
      </c>
      <c r="C681" s="2">
        <v>89.28777313</v>
      </c>
      <c r="D681" s="2">
        <v>99.14414978</v>
      </c>
      <c r="E681" s="2">
        <v>4.8287872075</v>
      </c>
      <c r="F681" s="2">
        <v>9.149488449</v>
      </c>
      <c r="G681" s="2">
        <v>0.508085966</v>
      </c>
    </row>
    <row r="682" spans="1:7">
      <c r="A682" s="1">
        <v>639.5</v>
      </c>
      <c r="B682" s="2">
        <v>94.254089355</v>
      </c>
      <c r="C682" s="2">
        <v>89.38452911</v>
      </c>
      <c r="D682" s="2">
        <v>99.1236496</v>
      </c>
      <c r="E682" s="2">
        <v>4.810901657</v>
      </c>
      <c r="F682" s="2">
        <v>9.142894745</v>
      </c>
      <c r="G682" s="2">
        <v>0.478908569</v>
      </c>
    </row>
    <row r="683" spans="1:7">
      <c r="A683" s="1">
        <v>640</v>
      </c>
      <c r="B683" s="2">
        <v>94.29480362</v>
      </c>
      <c r="C683" s="2">
        <v>89.45668793</v>
      </c>
      <c r="D683" s="2">
        <v>99.13291931</v>
      </c>
      <c r="E683" s="2">
        <v>4.7803227005</v>
      </c>
      <c r="F683" s="2">
        <v>9.096665382</v>
      </c>
      <c r="G683" s="2">
        <v>0.463980019</v>
      </c>
    </row>
    <row r="684" spans="1:7">
      <c r="A684" s="1">
        <v>640.5</v>
      </c>
      <c r="B684" s="2">
        <v>94.358795165</v>
      </c>
      <c r="C684" s="2">
        <v>89.54776001</v>
      </c>
      <c r="D684" s="2">
        <v>99.16983032</v>
      </c>
      <c r="E684" s="2">
        <v>4.7278928905</v>
      </c>
      <c r="F684" s="2">
        <v>9.022035599</v>
      </c>
      <c r="G684" s="2">
        <v>0.433750182</v>
      </c>
    </row>
    <row r="685" spans="1:7">
      <c r="A685" s="1">
        <v>641</v>
      </c>
      <c r="B685" s="2">
        <v>94.34541702</v>
      </c>
      <c r="C685" s="2">
        <v>89.5201416</v>
      </c>
      <c r="D685" s="2">
        <v>99.17069244</v>
      </c>
      <c r="E685" s="2">
        <v>4.691386849</v>
      </c>
      <c r="F685" s="2">
        <v>8.95199585</v>
      </c>
      <c r="G685" s="2">
        <v>0.430777848</v>
      </c>
    </row>
    <row r="686" spans="1:7">
      <c r="A686" s="1">
        <v>641.5</v>
      </c>
      <c r="B686" s="2">
        <v>94.45427322</v>
      </c>
      <c r="C686" s="2">
        <v>89.68946075</v>
      </c>
      <c r="D686" s="2">
        <v>99.21908569</v>
      </c>
      <c r="E686" s="2">
        <v>4.6245758535</v>
      </c>
      <c r="F686" s="2">
        <v>8.839666367</v>
      </c>
      <c r="G686" s="2">
        <v>0.40948534</v>
      </c>
    </row>
    <row r="687" spans="1:7">
      <c r="A687" s="1">
        <v>642</v>
      </c>
      <c r="B687" s="2">
        <v>94.44068146</v>
      </c>
      <c r="C687" s="2">
        <v>89.67616272</v>
      </c>
      <c r="D687" s="2">
        <v>99.2052002</v>
      </c>
      <c r="E687" s="2">
        <v>4.5652677265</v>
      </c>
      <c r="F687" s="2">
        <v>8.73155117</v>
      </c>
      <c r="G687" s="2">
        <v>0.398984283</v>
      </c>
    </row>
    <row r="688" spans="1:7">
      <c r="A688" s="1">
        <v>642.5</v>
      </c>
      <c r="B688" s="2">
        <v>94.55973816</v>
      </c>
      <c r="C688" s="2">
        <v>89.88392639</v>
      </c>
      <c r="D688" s="2">
        <v>99.23554993</v>
      </c>
      <c r="E688" s="2">
        <v>4.512264058</v>
      </c>
      <c r="F688" s="2">
        <v>8.635083199</v>
      </c>
      <c r="G688" s="2">
        <v>0.389444917</v>
      </c>
    </row>
    <row r="689" spans="1:7">
      <c r="A689" s="1">
        <v>643</v>
      </c>
      <c r="B689" s="2">
        <v>94.586040495</v>
      </c>
      <c r="C689" s="2">
        <v>89.94361877</v>
      </c>
      <c r="D689" s="2">
        <v>99.22846222</v>
      </c>
      <c r="E689" s="2">
        <v>4.4624753745</v>
      </c>
      <c r="F689" s="2">
        <v>8.546860695</v>
      </c>
      <c r="G689" s="2">
        <v>0.378090054</v>
      </c>
    </row>
    <row r="690" spans="1:7">
      <c r="A690" s="1">
        <v>643.5</v>
      </c>
      <c r="B690" s="2">
        <v>94.669849395</v>
      </c>
      <c r="C690" s="2">
        <v>90.10756683</v>
      </c>
      <c r="D690" s="2">
        <v>99.23213196</v>
      </c>
      <c r="E690" s="2">
        <v>4.4021190555</v>
      </c>
      <c r="F690" s="2">
        <v>8.432774544</v>
      </c>
      <c r="G690" s="2">
        <v>0.371463567</v>
      </c>
    </row>
    <row r="691" spans="1:7">
      <c r="A691" s="1">
        <v>644</v>
      </c>
      <c r="B691" s="2">
        <v>94.708675385</v>
      </c>
      <c r="C691" s="2">
        <v>90.17907715</v>
      </c>
      <c r="D691" s="2">
        <v>99.23827362</v>
      </c>
      <c r="E691" s="2">
        <v>4.346017629</v>
      </c>
      <c r="F691" s="2">
        <v>8.317351341</v>
      </c>
      <c r="G691" s="2">
        <v>0.374683917</v>
      </c>
    </row>
    <row r="692" spans="1:7">
      <c r="A692" s="1">
        <v>644.5</v>
      </c>
      <c r="B692" s="2">
        <v>94.75385666</v>
      </c>
      <c r="C692" s="2">
        <v>90.26448059</v>
      </c>
      <c r="D692" s="2">
        <v>99.24323273</v>
      </c>
      <c r="E692" s="2">
        <v>4.270035297</v>
      </c>
      <c r="F692" s="2">
        <v>8.179483414</v>
      </c>
      <c r="G692" s="2">
        <v>0.36058718</v>
      </c>
    </row>
    <row r="693" spans="1:7">
      <c r="A693" s="1">
        <v>645</v>
      </c>
      <c r="B693" s="2">
        <v>94.877075195</v>
      </c>
      <c r="C693" s="2">
        <v>90.48331451</v>
      </c>
      <c r="D693" s="2">
        <v>99.27083588</v>
      </c>
      <c r="E693" s="2">
        <v>4.1796090455</v>
      </c>
      <c r="F693" s="2">
        <v>8.007434845</v>
      </c>
      <c r="G693" s="2">
        <v>0.351783246</v>
      </c>
    </row>
    <row r="694" spans="1:7">
      <c r="A694" s="1">
        <v>645.5</v>
      </c>
      <c r="B694" s="2">
        <v>94.926742555</v>
      </c>
      <c r="C694" s="2">
        <v>90.60695648</v>
      </c>
      <c r="D694" s="2">
        <v>99.24652863</v>
      </c>
      <c r="E694" s="2">
        <v>4.0886112305</v>
      </c>
      <c r="F694" s="2">
        <v>7.823908329</v>
      </c>
      <c r="G694" s="2">
        <v>0.353314132</v>
      </c>
    </row>
    <row r="695" spans="1:7">
      <c r="A695" s="1">
        <v>646</v>
      </c>
      <c r="B695" s="2">
        <v>95.02807617</v>
      </c>
      <c r="C695" s="2">
        <v>90.75161743</v>
      </c>
      <c r="D695" s="2">
        <v>99.30453491</v>
      </c>
      <c r="E695" s="2">
        <v>4.033749521</v>
      </c>
      <c r="F695" s="2">
        <v>7.715237141</v>
      </c>
      <c r="G695" s="2">
        <v>0.352261901</v>
      </c>
    </row>
    <row r="696" spans="1:7">
      <c r="A696" s="1">
        <v>646.5</v>
      </c>
      <c r="B696" s="2">
        <v>95.10653305</v>
      </c>
      <c r="C696" s="2">
        <v>90.93106842</v>
      </c>
      <c r="D696" s="2">
        <v>99.28199768</v>
      </c>
      <c r="E696" s="2">
        <v>3.9888418465</v>
      </c>
      <c r="F696" s="2">
        <v>7.616656303</v>
      </c>
      <c r="G696" s="2">
        <v>0.36102739</v>
      </c>
    </row>
    <row r="697" spans="1:7">
      <c r="A697" s="1">
        <v>647</v>
      </c>
      <c r="B697" s="2">
        <v>95.156951905</v>
      </c>
      <c r="C697" s="2">
        <v>91.03587341</v>
      </c>
      <c r="D697" s="2">
        <v>99.2780304</v>
      </c>
      <c r="E697" s="2">
        <v>3.9087008685</v>
      </c>
      <c r="F697" s="2">
        <v>7.455739975</v>
      </c>
      <c r="G697" s="2">
        <v>0.361661762</v>
      </c>
    </row>
    <row r="698" spans="1:7">
      <c r="A698" s="1">
        <v>647.5</v>
      </c>
      <c r="B698" s="2">
        <v>95.28445053</v>
      </c>
      <c r="C698" s="2">
        <v>91.25827026</v>
      </c>
      <c r="D698" s="2">
        <v>99.3106308</v>
      </c>
      <c r="E698" s="2">
        <v>3.8200013485</v>
      </c>
      <c r="F698" s="2">
        <v>7.283450603</v>
      </c>
      <c r="G698" s="2">
        <v>0.356552094</v>
      </c>
    </row>
    <row r="699" spans="1:7">
      <c r="A699" s="1">
        <v>648</v>
      </c>
      <c r="B699" s="2">
        <v>95.2816658</v>
      </c>
      <c r="C699" s="2">
        <v>91.28526306</v>
      </c>
      <c r="D699" s="2">
        <v>99.27806854</v>
      </c>
      <c r="E699" s="2">
        <v>3.745324135</v>
      </c>
      <c r="F699" s="2">
        <v>7.116959095</v>
      </c>
      <c r="G699" s="2">
        <v>0.373689175</v>
      </c>
    </row>
    <row r="700" spans="1:7">
      <c r="A700" s="1">
        <v>648.5</v>
      </c>
      <c r="B700" s="2">
        <v>95.40445709</v>
      </c>
      <c r="C700" s="2">
        <v>91.54209137</v>
      </c>
      <c r="D700" s="2">
        <v>99.26682281</v>
      </c>
      <c r="E700" s="2">
        <v>3.6623666735</v>
      </c>
      <c r="F700" s="2">
        <v>6.952240944</v>
      </c>
      <c r="G700" s="2">
        <v>0.372492403</v>
      </c>
    </row>
    <row r="701" spans="1:7">
      <c r="A701" s="1">
        <v>649</v>
      </c>
      <c r="B701" s="2">
        <v>95.47676849</v>
      </c>
      <c r="C701" s="2">
        <v>91.70056915</v>
      </c>
      <c r="D701" s="2">
        <v>99.25296783</v>
      </c>
      <c r="E701" s="2">
        <v>3.595251277</v>
      </c>
      <c r="F701" s="2">
        <v>6.806510925</v>
      </c>
      <c r="G701" s="2">
        <v>0.383991629</v>
      </c>
    </row>
    <row r="702" spans="1:7">
      <c r="A702" s="1">
        <v>649.5</v>
      </c>
      <c r="B702" s="2">
        <v>95.55709839</v>
      </c>
      <c r="C702" s="2">
        <v>91.8584137</v>
      </c>
      <c r="D702" s="2">
        <v>99.25578308</v>
      </c>
      <c r="E702" s="2">
        <v>3.5348214655</v>
      </c>
      <c r="F702" s="2">
        <v>6.685437202</v>
      </c>
      <c r="G702" s="2">
        <v>0.384205729</v>
      </c>
    </row>
    <row r="703" spans="1:7">
      <c r="A703" s="1">
        <v>650</v>
      </c>
      <c r="B703" s="2">
        <v>95.650291445</v>
      </c>
      <c r="C703" s="2">
        <v>92.05902863</v>
      </c>
      <c r="D703" s="2">
        <v>99.24155426</v>
      </c>
      <c r="E703" s="2">
        <v>3.4631430205</v>
      </c>
      <c r="F703" s="2">
        <v>6.528048038</v>
      </c>
      <c r="G703" s="2">
        <v>0.398238003</v>
      </c>
    </row>
    <row r="704" spans="1:7">
      <c r="A704" s="1">
        <v>650.5</v>
      </c>
      <c r="B704" s="2">
        <v>95.684547425</v>
      </c>
      <c r="C704" s="2">
        <v>92.11062622</v>
      </c>
      <c r="D704" s="2">
        <v>99.25846863</v>
      </c>
      <c r="E704" s="2">
        <v>3.3962388335</v>
      </c>
      <c r="F704" s="2">
        <v>6.387257576</v>
      </c>
      <c r="G704" s="2">
        <v>0.405220091</v>
      </c>
    </row>
    <row r="705" spans="1:7">
      <c r="A705" s="1">
        <v>651</v>
      </c>
      <c r="B705" s="2">
        <v>95.74465561</v>
      </c>
      <c r="C705" s="2">
        <v>92.27416229</v>
      </c>
      <c r="D705" s="2">
        <v>99.21514893</v>
      </c>
      <c r="E705" s="2">
        <v>3.3217242215</v>
      </c>
      <c r="F705" s="2">
        <v>6.223640919</v>
      </c>
      <c r="G705" s="2">
        <v>0.419807524</v>
      </c>
    </row>
    <row r="706" spans="1:7">
      <c r="A706" s="1">
        <v>651.5</v>
      </c>
      <c r="B706" s="2">
        <v>95.856658935</v>
      </c>
      <c r="C706" s="2">
        <v>92.47325897</v>
      </c>
      <c r="D706" s="2">
        <v>99.2400589</v>
      </c>
      <c r="E706" s="2">
        <v>3.249346256</v>
      </c>
      <c r="F706" s="2">
        <v>6.071096897</v>
      </c>
      <c r="G706" s="2">
        <v>0.427595615</v>
      </c>
    </row>
    <row r="707" spans="1:7">
      <c r="A707" s="1">
        <v>652</v>
      </c>
      <c r="B707" s="2">
        <v>95.879852295</v>
      </c>
      <c r="C707" s="2">
        <v>92.54064941</v>
      </c>
      <c r="D707" s="2">
        <v>99.21905518</v>
      </c>
      <c r="E707" s="2">
        <v>3.1949593725</v>
      </c>
      <c r="F707" s="2">
        <v>5.949998856</v>
      </c>
      <c r="G707" s="2">
        <v>0.439919889</v>
      </c>
    </row>
    <row r="708" spans="1:7">
      <c r="A708" s="1">
        <v>652.5</v>
      </c>
      <c r="B708" s="2">
        <v>95.972309115</v>
      </c>
      <c r="C708" s="2">
        <v>92.73452759</v>
      </c>
      <c r="D708" s="2">
        <v>99.21009064</v>
      </c>
      <c r="E708" s="2">
        <v>3.1120732875</v>
      </c>
      <c r="F708" s="2">
        <v>5.770211697</v>
      </c>
      <c r="G708" s="2">
        <v>0.453934878</v>
      </c>
    </row>
    <row r="709" spans="1:7">
      <c r="A709" s="1">
        <v>653</v>
      </c>
      <c r="B709" s="2">
        <v>96.046787265</v>
      </c>
      <c r="C709" s="2">
        <v>92.89156342</v>
      </c>
      <c r="D709" s="2">
        <v>99.20201111</v>
      </c>
      <c r="E709" s="2">
        <v>3.0768330545</v>
      </c>
      <c r="F709" s="2">
        <v>5.692139626</v>
      </c>
      <c r="G709" s="2">
        <v>0.461526483</v>
      </c>
    </row>
    <row r="710" spans="1:7">
      <c r="A710" s="1">
        <v>653.5</v>
      </c>
      <c r="B710" s="2">
        <v>96.09459305</v>
      </c>
      <c r="C710" s="2">
        <v>93.00856018</v>
      </c>
      <c r="D710" s="2">
        <v>99.18062592</v>
      </c>
      <c r="E710" s="2">
        <v>2.9840056005</v>
      </c>
      <c r="F710" s="2">
        <v>5.489076138</v>
      </c>
      <c r="G710" s="2">
        <v>0.478935063</v>
      </c>
    </row>
    <row r="711" spans="1:7">
      <c r="A711" s="1">
        <v>654</v>
      </c>
      <c r="B711" s="2">
        <v>96.15165329</v>
      </c>
      <c r="C711" s="2">
        <v>93.13032532</v>
      </c>
      <c r="D711" s="2">
        <v>99.17298126</v>
      </c>
      <c r="E711" s="2">
        <v>2.963583335</v>
      </c>
      <c r="F711" s="2">
        <v>5.427543163</v>
      </c>
      <c r="G711" s="2">
        <v>0.499623507</v>
      </c>
    </row>
    <row r="712" spans="1:7">
      <c r="A712" s="1">
        <v>654.5</v>
      </c>
      <c r="B712" s="2">
        <v>96.25385666</v>
      </c>
      <c r="C712" s="2">
        <v>93.33001709</v>
      </c>
      <c r="D712" s="2">
        <v>99.17769623</v>
      </c>
      <c r="E712" s="2">
        <v>2.8898791375</v>
      </c>
      <c r="F712" s="2">
        <v>5.279346466</v>
      </c>
      <c r="G712" s="2">
        <v>0.500411809</v>
      </c>
    </row>
    <row r="713" spans="1:7">
      <c r="A713" s="1">
        <v>655</v>
      </c>
      <c r="B713" s="2">
        <v>96.22073364</v>
      </c>
      <c r="C713" s="2">
        <v>93.30437469</v>
      </c>
      <c r="D713" s="2">
        <v>99.13709259</v>
      </c>
      <c r="E713" s="2">
        <v>2.847001016</v>
      </c>
      <c r="F713" s="2">
        <v>5.183539867</v>
      </c>
      <c r="G713" s="2">
        <v>0.510462165</v>
      </c>
    </row>
    <row r="714" spans="1:7">
      <c r="A714" s="1">
        <v>655.5</v>
      </c>
      <c r="B714" s="2">
        <v>96.29453659</v>
      </c>
      <c r="C714" s="2">
        <v>93.42350769</v>
      </c>
      <c r="D714" s="2">
        <v>99.16556549</v>
      </c>
      <c r="E714" s="2">
        <v>2.796165705</v>
      </c>
      <c r="F714" s="2">
        <v>5.063229561</v>
      </c>
      <c r="G714" s="2">
        <v>0.529101849</v>
      </c>
    </row>
    <row r="715" spans="1:7">
      <c r="A715" s="1">
        <v>656</v>
      </c>
      <c r="B715" s="2">
        <v>96.37869644</v>
      </c>
      <c r="C715" s="2">
        <v>93.61367035</v>
      </c>
      <c r="D715" s="2">
        <v>99.14372253</v>
      </c>
      <c r="E715" s="2">
        <v>2.7651634215</v>
      </c>
      <c r="F715" s="2">
        <v>5.000044346</v>
      </c>
      <c r="G715" s="2">
        <v>0.530282497</v>
      </c>
    </row>
    <row r="716" spans="1:7">
      <c r="A716" s="1">
        <v>656.5</v>
      </c>
      <c r="B716" s="2">
        <v>96.404468535</v>
      </c>
      <c r="C716" s="2">
        <v>93.71025848</v>
      </c>
      <c r="D716" s="2">
        <v>99.09867859</v>
      </c>
      <c r="E716" s="2">
        <v>2.724003673</v>
      </c>
      <c r="F716" s="2">
        <v>4.901949883</v>
      </c>
      <c r="G716" s="2">
        <v>0.546057463</v>
      </c>
    </row>
    <row r="717" spans="1:7">
      <c r="A717" s="1">
        <v>657</v>
      </c>
      <c r="B717" s="2">
        <v>96.438591005</v>
      </c>
      <c r="C717" s="2">
        <v>93.77961731</v>
      </c>
      <c r="D717" s="2">
        <v>99.0975647</v>
      </c>
      <c r="E717" s="2">
        <v>2.708147079</v>
      </c>
      <c r="F717" s="2">
        <v>4.855835915</v>
      </c>
      <c r="G717" s="2">
        <v>0.560458243</v>
      </c>
    </row>
    <row r="718" spans="1:7">
      <c r="A718" s="1">
        <v>657.5</v>
      </c>
      <c r="B718" s="2">
        <v>96.453899385</v>
      </c>
      <c r="C718" s="2">
        <v>93.81325531</v>
      </c>
      <c r="D718" s="2">
        <v>99.09454346</v>
      </c>
      <c r="E718" s="2">
        <v>2.6832829115</v>
      </c>
      <c r="F718" s="2">
        <v>4.794780731</v>
      </c>
      <c r="G718" s="2">
        <v>0.571785092</v>
      </c>
    </row>
    <row r="719" spans="1:7">
      <c r="A719" s="1">
        <v>658</v>
      </c>
      <c r="B719" s="2">
        <v>96.4917717</v>
      </c>
      <c r="C719" s="2">
        <v>93.888237</v>
      </c>
      <c r="D719" s="2">
        <v>99.0953064</v>
      </c>
      <c r="E719" s="2">
        <v>2.658921391</v>
      </c>
      <c r="F719" s="2">
        <v>4.746228218</v>
      </c>
      <c r="G719" s="2">
        <v>0.571614564</v>
      </c>
    </row>
    <row r="720" spans="1:7">
      <c r="A720" s="1">
        <v>658.5</v>
      </c>
      <c r="B720" s="2">
        <v>96.498405455</v>
      </c>
      <c r="C720" s="2">
        <v>93.88578033</v>
      </c>
      <c r="D720" s="2">
        <v>99.11103058</v>
      </c>
      <c r="E720" s="2">
        <v>2.6079847215</v>
      </c>
      <c r="F720" s="2">
        <v>4.622229576</v>
      </c>
      <c r="G720" s="2">
        <v>0.593739867</v>
      </c>
    </row>
    <row r="721" spans="1:7">
      <c r="A721" s="1">
        <v>659</v>
      </c>
      <c r="B721" s="2">
        <v>96.554878235</v>
      </c>
      <c r="C721" s="2">
        <v>94.02708435</v>
      </c>
      <c r="D721" s="2">
        <v>99.08267212</v>
      </c>
      <c r="E721" s="2">
        <v>2.6036359665</v>
      </c>
      <c r="F721" s="2">
        <v>4.610270023</v>
      </c>
      <c r="G721" s="2">
        <v>0.59700191</v>
      </c>
    </row>
    <row r="722" spans="1:7">
      <c r="A722" s="1">
        <v>659.5</v>
      </c>
      <c r="B722" s="2">
        <v>96.56181717</v>
      </c>
      <c r="C722" s="2">
        <v>94.04714966</v>
      </c>
      <c r="D722" s="2">
        <v>99.07648468</v>
      </c>
      <c r="E722" s="2">
        <v>2.6027109925</v>
      </c>
      <c r="F722" s="2">
        <v>4.598020554</v>
      </c>
      <c r="G722" s="2">
        <v>0.607401431</v>
      </c>
    </row>
    <row r="723" spans="1:7">
      <c r="A723" s="1">
        <v>660</v>
      </c>
      <c r="B723" s="2">
        <v>96.613822935</v>
      </c>
      <c r="C723" s="2">
        <v>94.15686798</v>
      </c>
      <c r="D723" s="2">
        <v>99.07077789</v>
      </c>
      <c r="E723" s="2">
        <v>2.583622426</v>
      </c>
      <c r="F723" s="2">
        <v>4.548032284</v>
      </c>
      <c r="G723" s="2">
        <v>0.619212568</v>
      </c>
    </row>
    <row r="724" spans="1:7">
      <c r="A724" s="1">
        <v>660.5</v>
      </c>
      <c r="B724" s="2">
        <v>96.607601165</v>
      </c>
      <c r="C724" s="2">
        <v>94.15833282</v>
      </c>
      <c r="D724" s="2">
        <v>99.05686951</v>
      </c>
      <c r="E724" s="2">
        <v>2.588064998</v>
      </c>
      <c r="F724" s="2">
        <v>4.56150341</v>
      </c>
      <c r="G724" s="2">
        <v>0.614626586</v>
      </c>
    </row>
    <row r="725" spans="1:7">
      <c r="A725" s="1">
        <v>661</v>
      </c>
      <c r="B725" s="2">
        <v>96.60503769</v>
      </c>
      <c r="C725" s="2">
        <v>94.14009094</v>
      </c>
      <c r="D725" s="2">
        <v>99.06998444</v>
      </c>
      <c r="E725" s="2">
        <v>2.571763724</v>
      </c>
      <c r="F725" s="2">
        <v>4.514588356</v>
      </c>
      <c r="G725" s="2">
        <v>0.628939092</v>
      </c>
    </row>
    <row r="726" spans="1:7">
      <c r="A726" s="1">
        <v>661.5</v>
      </c>
      <c r="B726" s="2">
        <v>96.59296417</v>
      </c>
      <c r="C726" s="2">
        <v>94.11499786</v>
      </c>
      <c r="D726" s="2">
        <v>99.07093048</v>
      </c>
      <c r="E726" s="2">
        <v>2.5761137605</v>
      </c>
      <c r="F726" s="2">
        <v>4.521846771</v>
      </c>
      <c r="G726" s="2">
        <v>0.63038075</v>
      </c>
    </row>
    <row r="727" spans="1:7">
      <c r="A727" s="1">
        <v>662</v>
      </c>
      <c r="B727" s="2">
        <v>96.637180325</v>
      </c>
      <c r="C727" s="2">
        <v>94.19815826</v>
      </c>
      <c r="D727" s="2">
        <v>99.07620239</v>
      </c>
      <c r="E727" s="2">
        <v>2.5830918255</v>
      </c>
      <c r="F727" s="2">
        <v>4.531663418</v>
      </c>
      <c r="G727" s="2">
        <v>0.634520233</v>
      </c>
    </row>
    <row r="728" spans="1:7">
      <c r="A728" s="1">
        <v>662.5</v>
      </c>
      <c r="B728" s="2">
        <v>96.602119445</v>
      </c>
      <c r="C728" s="2">
        <v>94.14044952</v>
      </c>
      <c r="D728" s="2">
        <v>99.06378937</v>
      </c>
      <c r="E728" s="2">
        <v>2.598567158</v>
      </c>
      <c r="F728" s="2">
        <v>4.561180592</v>
      </c>
      <c r="G728" s="2">
        <v>0.635953724</v>
      </c>
    </row>
    <row r="729" spans="1:7">
      <c r="A729" s="1">
        <v>663</v>
      </c>
      <c r="B729" s="2">
        <v>96.58986282</v>
      </c>
      <c r="C729" s="2">
        <v>94.11589813</v>
      </c>
      <c r="D729" s="2">
        <v>99.06382751</v>
      </c>
      <c r="E729" s="2">
        <v>2.595209807</v>
      </c>
      <c r="F729" s="2">
        <v>4.552167892</v>
      </c>
      <c r="G729" s="2">
        <v>0.638251722</v>
      </c>
    </row>
    <row r="730" spans="1:7">
      <c r="A730" s="1">
        <v>663.5</v>
      </c>
      <c r="B730" s="2">
        <v>96.60535431</v>
      </c>
      <c r="C730" s="2">
        <v>94.1656189</v>
      </c>
      <c r="D730" s="2">
        <v>99.04508972</v>
      </c>
      <c r="E730" s="2">
        <v>2.618218601</v>
      </c>
      <c r="F730" s="2">
        <v>4.596696854</v>
      </c>
      <c r="G730" s="2">
        <v>0.639740348</v>
      </c>
    </row>
    <row r="731" spans="1:7">
      <c r="A731" s="1">
        <v>664</v>
      </c>
      <c r="B731" s="2">
        <v>96.559883115</v>
      </c>
      <c r="C731" s="2">
        <v>94.07241058</v>
      </c>
      <c r="D731" s="2">
        <v>99.04735565</v>
      </c>
      <c r="E731" s="2">
        <v>2.6474405525</v>
      </c>
      <c r="F731" s="2">
        <v>4.649157047</v>
      </c>
      <c r="G731" s="2">
        <v>0.645724058</v>
      </c>
    </row>
    <row r="732" spans="1:7">
      <c r="A732" s="1">
        <v>664.5</v>
      </c>
      <c r="B732" s="2">
        <v>96.572372435</v>
      </c>
      <c r="C732" s="2">
        <v>94.07991028</v>
      </c>
      <c r="D732" s="2">
        <v>99.06483459</v>
      </c>
      <c r="E732" s="2">
        <v>2.6894179285</v>
      </c>
      <c r="F732" s="2">
        <v>4.736101627</v>
      </c>
      <c r="G732" s="2">
        <v>0.64273423</v>
      </c>
    </row>
    <row r="733" spans="1:7">
      <c r="A733" s="1">
        <v>665</v>
      </c>
      <c r="B733" s="2">
        <v>96.550045015</v>
      </c>
      <c r="C733" s="2">
        <v>94.04123688</v>
      </c>
      <c r="D733" s="2">
        <v>99.05885315</v>
      </c>
      <c r="E733" s="2">
        <v>2.675462574</v>
      </c>
      <c r="F733" s="2">
        <v>4.713769913</v>
      </c>
      <c r="G733" s="2">
        <v>0.637155235</v>
      </c>
    </row>
    <row r="734" spans="1:7">
      <c r="A734" s="1">
        <v>665.5</v>
      </c>
      <c r="B734" s="2">
        <v>96.554145815</v>
      </c>
      <c r="C734" s="2">
        <v>94.03669739</v>
      </c>
      <c r="D734" s="2">
        <v>99.07159424</v>
      </c>
      <c r="E734" s="2">
        <v>2.6932326855</v>
      </c>
      <c r="F734" s="2">
        <v>4.754404545</v>
      </c>
      <c r="G734" s="2">
        <v>0.632060826</v>
      </c>
    </row>
    <row r="735" spans="1:7">
      <c r="A735" s="1">
        <v>666</v>
      </c>
      <c r="B735" s="2">
        <v>96.51841354</v>
      </c>
      <c r="C735" s="2">
        <v>93.95535278</v>
      </c>
      <c r="D735" s="2">
        <v>99.0814743</v>
      </c>
      <c r="E735" s="2">
        <v>2.74600783</v>
      </c>
      <c r="F735" s="2">
        <v>4.857186794</v>
      </c>
      <c r="G735" s="2">
        <v>0.634828866</v>
      </c>
    </row>
    <row r="736" spans="1:7">
      <c r="A736" s="1">
        <v>666.5</v>
      </c>
      <c r="B736" s="2">
        <v>96.459960935</v>
      </c>
      <c r="C736" s="2">
        <v>93.85012054</v>
      </c>
      <c r="D736" s="2">
        <v>99.06980133</v>
      </c>
      <c r="E736" s="2">
        <v>2.7805305425</v>
      </c>
      <c r="F736" s="2">
        <v>4.931533337</v>
      </c>
      <c r="G736" s="2">
        <v>0.629527748</v>
      </c>
    </row>
    <row r="737" spans="1:7">
      <c r="A737" s="1">
        <v>667</v>
      </c>
      <c r="B737" s="2">
        <v>96.447875975</v>
      </c>
      <c r="C737" s="2">
        <v>93.8110733</v>
      </c>
      <c r="D737" s="2">
        <v>99.08467865</v>
      </c>
      <c r="E737" s="2">
        <v>2.792130053</v>
      </c>
      <c r="F737" s="2">
        <v>4.964460373</v>
      </c>
      <c r="G737" s="2">
        <v>0.619799733</v>
      </c>
    </row>
    <row r="738" spans="1:7">
      <c r="A738" s="1">
        <v>667.5</v>
      </c>
      <c r="B738" s="2">
        <v>96.393966675</v>
      </c>
      <c r="C738" s="2">
        <v>93.72916412</v>
      </c>
      <c r="D738" s="2">
        <v>99.05876923</v>
      </c>
      <c r="E738" s="2">
        <v>2.824547291</v>
      </c>
      <c r="F738" s="2">
        <v>5.029249668</v>
      </c>
      <c r="G738" s="2">
        <v>0.619844914</v>
      </c>
    </row>
    <row r="739" spans="1:7">
      <c r="A739" s="1">
        <v>668</v>
      </c>
      <c r="B739" s="2">
        <v>96.392261505</v>
      </c>
      <c r="C739" s="2">
        <v>93.65453339</v>
      </c>
      <c r="D739" s="2">
        <v>99.12998962</v>
      </c>
      <c r="E739" s="2">
        <v>2.8799289465</v>
      </c>
      <c r="F739" s="2">
        <v>5.146761417</v>
      </c>
      <c r="G739" s="2">
        <v>0.613096476</v>
      </c>
    </row>
    <row r="740" spans="1:7">
      <c r="A740" s="1">
        <v>668.5</v>
      </c>
      <c r="B740" s="2">
        <v>96.31080246</v>
      </c>
      <c r="C740" s="2">
        <v>93.52310944</v>
      </c>
      <c r="D740" s="2">
        <v>99.09849548</v>
      </c>
      <c r="E740" s="2">
        <v>2.9179762305</v>
      </c>
      <c r="F740" s="2">
        <v>5.237150669</v>
      </c>
      <c r="G740" s="2">
        <v>0.598801792</v>
      </c>
    </row>
    <row r="741" spans="1:7">
      <c r="A741" s="1">
        <v>669</v>
      </c>
      <c r="B741" s="2">
        <v>96.308517455</v>
      </c>
      <c r="C741" s="2">
        <v>93.52390289</v>
      </c>
      <c r="D741" s="2">
        <v>99.09313202</v>
      </c>
      <c r="E741" s="2">
        <v>2.9851783815</v>
      </c>
      <c r="F741" s="2">
        <v>5.373360634</v>
      </c>
      <c r="G741" s="2">
        <v>0.596996129</v>
      </c>
    </row>
    <row r="742" spans="1:7">
      <c r="A742" s="1">
        <v>669.5</v>
      </c>
      <c r="B742" s="2">
        <v>96.32855225</v>
      </c>
      <c r="C742" s="2">
        <v>93.51251984</v>
      </c>
      <c r="D742" s="2">
        <v>99.14458466</v>
      </c>
      <c r="E742" s="2">
        <v>2.961544544</v>
      </c>
      <c r="F742" s="2">
        <v>5.344981194</v>
      </c>
      <c r="G742" s="2">
        <v>0.578107894</v>
      </c>
    </row>
    <row r="743" spans="1:7">
      <c r="A743" s="1">
        <v>670</v>
      </c>
      <c r="B743" s="2">
        <v>96.230682375</v>
      </c>
      <c r="C743" s="2">
        <v>93.31075287</v>
      </c>
      <c r="D743" s="2">
        <v>99.15061188</v>
      </c>
      <c r="E743" s="2">
        <v>3.0360232595</v>
      </c>
      <c r="F743" s="2">
        <v>5.492935658</v>
      </c>
      <c r="G743" s="2">
        <v>0.579110861</v>
      </c>
    </row>
    <row r="744" spans="1:7">
      <c r="A744" s="1">
        <v>670.5</v>
      </c>
      <c r="B744" s="2">
        <v>96.251255035</v>
      </c>
      <c r="C744" s="2">
        <v>93.34876251</v>
      </c>
      <c r="D744" s="2">
        <v>99.15374756</v>
      </c>
      <c r="E744" s="2">
        <v>3.0556614105</v>
      </c>
      <c r="F744" s="2">
        <v>5.549751759</v>
      </c>
      <c r="G744" s="2">
        <v>0.561571062</v>
      </c>
    </row>
    <row r="745" spans="1:7">
      <c r="A745" s="1">
        <v>671</v>
      </c>
      <c r="B745" s="2">
        <v>96.167655945</v>
      </c>
      <c r="C745" s="2">
        <v>93.16908264</v>
      </c>
      <c r="D745" s="2">
        <v>99.16622925</v>
      </c>
      <c r="E745" s="2">
        <v>3.1177127065</v>
      </c>
      <c r="F745" s="2">
        <v>5.699868679</v>
      </c>
      <c r="G745" s="2">
        <v>0.535556734</v>
      </c>
    </row>
    <row r="746" spans="1:7">
      <c r="A746" s="1">
        <v>671.5</v>
      </c>
      <c r="B746" s="2">
        <v>96.14042282</v>
      </c>
      <c r="C746" s="2">
        <v>93.11160278</v>
      </c>
      <c r="D746" s="2">
        <v>99.16924286</v>
      </c>
      <c r="E746" s="2">
        <v>3.1214667265</v>
      </c>
      <c r="F746" s="2">
        <v>5.719767094</v>
      </c>
      <c r="G746" s="2">
        <v>0.523166359</v>
      </c>
    </row>
    <row r="747" spans="1:7">
      <c r="A747" s="1">
        <v>672</v>
      </c>
      <c r="B747" s="2">
        <v>96.12812042</v>
      </c>
      <c r="C747" s="2">
        <v>93.0703125</v>
      </c>
      <c r="D747" s="2">
        <v>99.18592834</v>
      </c>
      <c r="E747" s="2">
        <v>3.1501003505</v>
      </c>
      <c r="F747" s="2">
        <v>5.786435127</v>
      </c>
      <c r="G747" s="2">
        <v>0.513765574</v>
      </c>
    </row>
    <row r="748" spans="1:7">
      <c r="A748" s="1">
        <v>672.5</v>
      </c>
      <c r="B748" s="2">
        <v>96.08447647</v>
      </c>
      <c r="C748" s="2">
        <v>92.96533966</v>
      </c>
      <c r="D748" s="2">
        <v>99.20361328</v>
      </c>
      <c r="E748" s="2">
        <v>3.199811563</v>
      </c>
      <c r="F748" s="2">
        <v>5.90081501</v>
      </c>
      <c r="G748" s="2">
        <v>0.498808116</v>
      </c>
    </row>
    <row r="749" spans="1:7">
      <c r="A749" s="1">
        <v>673</v>
      </c>
      <c r="B749" s="2">
        <v>96.072856905</v>
      </c>
      <c r="C749" s="2">
        <v>92.91474152</v>
      </c>
      <c r="D749" s="2">
        <v>99.23097229</v>
      </c>
      <c r="E749" s="2">
        <v>3.2396737785</v>
      </c>
      <c r="F749" s="2">
        <v>5.994242668</v>
      </c>
      <c r="G749" s="2">
        <v>0.485104889</v>
      </c>
    </row>
    <row r="750" spans="1:7">
      <c r="A750" s="1">
        <v>673.5</v>
      </c>
      <c r="B750" s="2">
        <v>96.03992462</v>
      </c>
      <c r="C750" s="2">
        <v>92.85144043</v>
      </c>
      <c r="D750" s="2">
        <v>99.22840881</v>
      </c>
      <c r="E750" s="2">
        <v>3.2839200495</v>
      </c>
      <c r="F750" s="2">
        <v>6.097416401</v>
      </c>
      <c r="G750" s="2">
        <v>0.470423698</v>
      </c>
    </row>
    <row r="751" spans="1:7">
      <c r="A751" s="1">
        <v>674</v>
      </c>
      <c r="B751" s="2">
        <v>96.002178195</v>
      </c>
      <c r="C751" s="2">
        <v>92.76779938</v>
      </c>
      <c r="D751" s="2">
        <v>99.23655701</v>
      </c>
      <c r="E751" s="2">
        <v>3.2963165045</v>
      </c>
      <c r="F751" s="2">
        <v>6.137630939</v>
      </c>
      <c r="G751" s="2">
        <v>0.45500207</v>
      </c>
    </row>
    <row r="752" spans="1:7">
      <c r="A752" s="1">
        <v>674.5</v>
      </c>
      <c r="B752" s="2">
        <v>95.99014664</v>
      </c>
      <c r="C752" s="2">
        <v>92.71777344</v>
      </c>
      <c r="D752" s="2">
        <v>99.26251984</v>
      </c>
      <c r="E752" s="2">
        <v>3.337274775</v>
      </c>
      <c r="F752" s="2">
        <v>6.240119934</v>
      </c>
      <c r="G752" s="2">
        <v>0.434429616</v>
      </c>
    </row>
    <row r="753" spans="1:7">
      <c r="A753" s="1">
        <v>675</v>
      </c>
      <c r="B753" s="2">
        <v>95.967868805</v>
      </c>
      <c r="C753" s="2">
        <v>92.66841888</v>
      </c>
      <c r="D753" s="2">
        <v>99.26731873</v>
      </c>
      <c r="E753" s="2">
        <v>3.3736002</v>
      </c>
      <c r="F753" s="2">
        <v>6.327158928</v>
      </c>
      <c r="G753" s="2">
        <v>0.420041472</v>
      </c>
    </row>
    <row r="754" spans="1:7">
      <c r="A754" s="1">
        <v>675.5</v>
      </c>
      <c r="B754" s="2">
        <v>95.97651291</v>
      </c>
      <c r="C754" s="2">
        <v>92.65259552</v>
      </c>
      <c r="D754" s="2">
        <v>99.3004303</v>
      </c>
      <c r="E754" s="2">
        <v>3.3727268875</v>
      </c>
      <c r="F754" s="2">
        <v>6.345797539</v>
      </c>
      <c r="G754" s="2">
        <v>0.399656236</v>
      </c>
    </row>
    <row r="755" spans="1:7">
      <c r="A755" s="1">
        <v>676</v>
      </c>
      <c r="B755" s="2">
        <v>95.936813355</v>
      </c>
      <c r="C755" s="2">
        <v>92.54629517</v>
      </c>
      <c r="D755" s="2">
        <v>99.32733154</v>
      </c>
      <c r="E755" s="2">
        <v>3.3889214845</v>
      </c>
      <c r="F755" s="2">
        <v>6.402255535</v>
      </c>
      <c r="G755" s="2">
        <v>0.375587434</v>
      </c>
    </row>
    <row r="756" spans="1:7">
      <c r="A756" s="1">
        <v>676.5</v>
      </c>
      <c r="B756" s="2">
        <v>95.92228317</v>
      </c>
      <c r="C756" s="2">
        <v>92.50939178</v>
      </c>
      <c r="D756" s="2">
        <v>99.33517456</v>
      </c>
      <c r="E756" s="2">
        <v>3.433567539</v>
      </c>
      <c r="F756" s="2">
        <v>6.49805975</v>
      </c>
      <c r="G756" s="2">
        <v>0.369075328</v>
      </c>
    </row>
    <row r="757" spans="1:7">
      <c r="A757" s="1">
        <v>677</v>
      </c>
      <c r="B757" s="2">
        <v>95.899490355</v>
      </c>
      <c r="C757" s="2">
        <v>92.44302368</v>
      </c>
      <c r="D757" s="2">
        <v>99.35595703</v>
      </c>
      <c r="E757" s="2">
        <v>3.446680054</v>
      </c>
      <c r="F757" s="2">
        <v>6.545897007</v>
      </c>
      <c r="G757" s="2">
        <v>0.347463101</v>
      </c>
    </row>
    <row r="758" spans="1:7">
      <c r="A758" s="1">
        <v>677.5</v>
      </c>
      <c r="B758" s="2">
        <v>95.91030884</v>
      </c>
      <c r="C758" s="2">
        <v>92.43753815</v>
      </c>
      <c r="D758" s="2">
        <v>99.38307953</v>
      </c>
      <c r="E758" s="2">
        <v>3.467241317</v>
      </c>
      <c r="F758" s="2">
        <v>6.603927135</v>
      </c>
      <c r="G758" s="2">
        <v>0.330555499</v>
      </c>
    </row>
    <row r="759" spans="1:7">
      <c r="A759" s="1">
        <v>678</v>
      </c>
      <c r="B759" s="2">
        <v>95.947647095</v>
      </c>
      <c r="C759" s="2">
        <v>92.48251343</v>
      </c>
      <c r="D759" s="2">
        <v>99.41278076</v>
      </c>
      <c r="E759" s="2">
        <v>3.464795932</v>
      </c>
      <c r="F759" s="2">
        <v>6.613583088</v>
      </c>
      <c r="G759" s="2">
        <v>0.316008776</v>
      </c>
    </row>
    <row r="760" spans="1:7">
      <c r="A760" s="1">
        <v>678.5</v>
      </c>
      <c r="B760" s="2">
        <v>95.862968445</v>
      </c>
      <c r="C760" s="2">
        <v>92.31915283</v>
      </c>
      <c r="D760" s="2">
        <v>99.40678406</v>
      </c>
      <c r="E760" s="2">
        <v>3.4764206115</v>
      </c>
      <c r="F760" s="2">
        <v>6.65725565</v>
      </c>
      <c r="G760" s="2">
        <v>0.295585573</v>
      </c>
    </row>
    <row r="761" spans="1:7">
      <c r="A761" s="1">
        <v>679</v>
      </c>
      <c r="B761" s="2">
        <v>95.870426175</v>
      </c>
      <c r="C761" s="2">
        <v>92.29972076</v>
      </c>
      <c r="D761" s="2">
        <v>99.44113159</v>
      </c>
      <c r="E761" s="2">
        <v>3.4789198335</v>
      </c>
      <c r="F761" s="2">
        <v>6.676913261</v>
      </c>
      <c r="G761" s="2">
        <v>0.280926406</v>
      </c>
    </row>
    <row r="762" spans="1:7">
      <c r="A762" s="1">
        <v>679.5</v>
      </c>
      <c r="B762" s="2">
        <v>95.861152645</v>
      </c>
      <c r="C762" s="2">
        <v>92.28144073</v>
      </c>
      <c r="D762" s="2">
        <v>99.44086456</v>
      </c>
      <c r="E762" s="2">
        <v>3.511602357</v>
      </c>
      <c r="F762" s="2">
        <v>6.762372494</v>
      </c>
      <c r="G762" s="2">
        <v>0.26083222</v>
      </c>
    </row>
    <row r="763" spans="1:7">
      <c r="A763" s="1">
        <v>680</v>
      </c>
      <c r="B763" s="2">
        <v>95.84319687</v>
      </c>
      <c r="C763" s="2">
        <v>92.22201538</v>
      </c>
      <c r="D763" s="2">
        <v>99.46437836</v>
      </c>
      <c r="E763" s="2">
        <v>3.503779918</v>
      </c>
      <c r="F763" s="2">
        <v>6.762735367</v>
      </c>
      <c r="G763" s="2">
        <v>0.244824469</v>
      </c>
    </row>
    <row r="764" spans="1:7">
      <c r="A764" s="1">
        <v>680.5</v>
      </c>
      <c r="B764" s="2">
        <v>95.90566635</v>
      </c>
      <c r="C764" s="2">
        <v>92.32395935</v>
      </c>
      <c r="D764" s="2">
        <v>99.48737335</v>
      </c>
      <c r="E764" s="2">
        <v>3.5049111695</v>
      </c>
      <c r="F764" s="2">
        <v>6.782590389</v>
      </c>
      <c r="G764" s="2">
        <v>0.22723195</v>
      </c>
    </row>
    <row r="765" spans="1:7">
      <c r="A765" s="1">
        <v>681</v>
      </c>
      <c r="B765" s="2">
        <v>95.866771695</v>
      </c>
      <c r="C765" s="2">
        <v>92.24290466</v>
      </c>
      <c r="D765" s="2">
        <v>99.49063873</v>
      </c>
      <c r="E765" s="2">
        <v>3.486691281</v>
      </c>
      <c r="F765" s="2">
        <v>6.75995779</v>
      </c>
      <c r="G765" s="2">
        <v>0.213424772</v>
      </c>
    </row>
    <row r="766" spans="1:7">
      <c r="A766" s="1">
        <v>681.5</v>
      </c>
      <c r="B766" s="2">
        <v>95.91808319</v>
      </c>
      <c r="C766" s="2">
        <v>92.31764984</v>
      </c>
      <c r="D766" s="2">
        <v>99.51851654</v>
      </c>
      <c r="E766" s="2">
        <v>3.5485935885</v>
      </c>
      <c r="F766" s="2">
        <v>6.895451069</v>
      </c>
      <c r="G766" s="2">
        <v>0.201736108</v>
      </c>
    </row>
    <row r="767" spans="1:7">
      <c r="A767" s="1">
        <v>682</v>
      </c>
      <c r="B767" s="2">
        <v>95.919029235</v>
      </c>
      <c r="C767" s="2">
        <v>92.32121277</v>
      </c>
      <c r="D767" s="2">
        <v>99.5168457</v>
      </c>
      <c r="E767" s="2">
        <v>3.5224154365</v>
      </c>
      <c r="F767" s="2">
        <v>6.856984138</v>
      </c>
      <c r="G767" s="2">
        <v>0.187846735</v>
      </c>
    </row>
    <row r="768" spans="1:7">
      <c r="A768" s="1">
        <v>682.5</v>
      </c>
      <c r="B768" s="2">
        <v>95.908481595</v>
      </c>
      <c r="C768" s="2">
        <v>92.28575897</v>
      </c>
      <c r="D768" s="2">
        <v>99.53120422</v>
      </c>
      <c r="E768" s="2">
        <v>3.475400172</v>
      </c>
      <c r="F768" s="2">
        <v>6.782724857</v>
      </c>
      <c r="G768" s="2">
        <v>0.168075487</v>
      </c>
    </row>
    <row r="769" spans="1:7">
      <c r="A769" s="1">
        <v>683</v>
      </c>
      <c r="B769" s="2">
        <v>95.97114563</v>
      </c>
      <c r="C769" s="2">
        <v>92.37165833</v>
      </c>
      <c r="D769" s="2">
        <v>99.57063293</v>
      </c>
      <c r="E769" s="2">
        <v>3.456892058</v>
      </c>
      <c r="F769" s="2">
        <v>6.754481792</v>
      </c>
      <c r="G769" s="2">
        <v>0.159302324</v>
      </c>
    </row>
    <row r="770" spans="1:7">
      <c r="A770" s="1">
        <v>683.5</v>
      </c>
      <c r="B770" s="2">
        <v>95.925598145</v>
      </c>
      <c r="C770" s="2">
        <v>92.29403687</v>
      </c>
      <c r="D770" s="2">
        <v>99.55715942</v>
      </c>
      <c r="E770" s="2">
        <v>3.479025096</v>
      </c>
      <c r="F770" s="2">
        <v>6.811059952</v>
      </c>
      <c r="G770" s="2">
        <v>0.14699024</v>
      </c>
    </row>
    <row r="771" spans="1:7">
      <c r="A771" s="1">
        <v>684</v>
      </c>
      <c r="B771" s="2">
        <v>96.020332335</v>
      </c>
      <c r="C771" s="2">
        <v>92.46255493</v>
      </c>
      <c r="D771" s="2">
        <v>99.57810974</v>
      </c>
      <c r="E771" s="2">
        <v>3.4492360505</v>
      </c>
      <c r="F771" s="2">
        <v>6.769622326</v>
      </c>
      <c r="G771" s="2">
        <v>0.128849775</v>
      </c>
    </row>
    <row r="772" spans="1:7">
      <c r="A772" s="1">
        <v>684.5</v>
      </c>
      <c r="B772" s="2">
        <v>96.020751955</v>
      </c>
      <c r="C772" s="2">
        <v>92.43993378</v>
      </c>
      <c r="D772" s="2">
        <v>99.60157013</v>
      </c>
      <c r="E772" s="2">
        <v>3.407670923</v>
      </c>
      <c r="F772" s="2">
        <v>6.695085049</v>
      </c>
      <c r="G772" s="2">
        <v>0.120256797</v>
      </c>
    </row>
    <row r="773" spans="1:7">
      <c r="A773" s="1">
        <v>685</v>
      </c>
      <c r="B773" s="2">
        <v>96.072090145</v>
      </c>
      <c r="C773" s="2">
        <v>92.54556274</v>
      </c>
      <c r="D773" s="2">
        <v>99.59861755</v>
      </c>
      <c r="E773" s="2">
        <v>3.367600799</v>
      </c>
      <c r="F773" s="2">
        <v>6.626427174</v>
      </c>
      <c r="G773" s="2">
        <v>0.108774424</v>
      </c>
    </row>
    <row r="774" spans="1:7">
      <c r="A774" s="1">
        <v>685.5</v>
      </c>
      <c r="B774" s="2">
        <v>96.1207428</v>
      </c>
      <c r="C774" s="2">
        <v>92.62957764</v>
      </c>
      <c r="D774" s="2">
        <v>99.61190796</v>
      </c>
      <c r="E774" s="2">
        <v>3.352822475</v>
      </c>
      <c r="F774" s="2">
        <v>6.601865768</v>
      </c>
      <c r="G774" s="2">
        <v>0.103779182</v>
      </c>
    </row>
    <row r="775" spans="1:7">
      <c r="A775" s="1">
        <v>686</v>
      </c>
      <c r="B775" s="2">
        <v>96.12690735</v>
      </c>
      <c r="C775" s="2">
        <v>92.6478653</v>
      </c>
      <c r="D775" s="2">
        <v>99.6059494</v>
      </c>
      <c r="E775" s="2">
        <v>3.336522218</v>
      </c>
      <c r="F775" s="2">
        <v>6.580471039</v>
      </c>
      <c r="G775" s="2">
        <v>0.092573397</v>
      </c>
    </row>
    <row r="776" spans="1:7">
      <c r="A776" s="1">
        <v>686.5</v>
      </c>
      <c r="B776" s="2">
        <v>96.14928436</v>
      </c>
      <c r="C776" s="2">
        <v>92.67211914</v>
      </c>
      <c r="D776" s="2">
        <v>99.62644958</v>
      </c>
      <c r="E776" s="2">
        <v>3.2980090045</v>
      </c>
      <c r="F776" s="2">
        <v>6.515379906</v>
      </c>
      <c r="G776" s="2">
        <v>0.080638103</v>
      </c>
    </row>
    <row r="777" spans="1:7">
      <c r="A777" s="1">
        <v>687</v>
      </c>
      <c r="B777" s="2">
        <v>96.16992569</v>
      </c>
      <c r="C777" s="2">
        <v>92.72991943</v>
      </c>
      <c r="D777" s="2">
        <v>99.60993195</v>
      </c>
      <c r="E777" s="2">
        <v>3.2737236025</v>
      </c>
      <c r="F777" s="2">
        <v>6.469380856</v>
      </c>
      <c r="G777" s="2">
        <v>0.078066349</v>
      </c>
    </row>
    <row r="778" spans="1:7">
      <c r="A778" s="1">
        <v>687.5</v>
      </c>
      <c r="B778" s="2">
        <v>96.22490692</v>
      </c>
      <c r="C778" s="2">
        <v>92.80352783</v>
      </c>
      <c r="D778" s="2">
        <v>99.64628601</v>
      </c>
      <c r="E778" s="2">
        <v>3.197380252</v>
      </c>
      <c r="F778" s="2">
        <v>6.317981243</v>
      </c>
      <c r="G778" s="2">
        <v>0.076779261</v>
      </c>
    </row>
    <row r="779" spans="1:7">
      <c r="A779" s="1">
        <v>688</v>
      </c>
      <c r="B779" s="2">
        <v>96.25467682</v>
      </c>
      <c r="C779" s="2">
        <v>92.89605713</v>
      </c>
      <c r="D779" s="2">
        <v>99.61329651</v>
      </c>
      <c r="E779" s="2">
        <v>3.185116615</v>
      </c>
      <c r="F779" s="2">
        <v>6.299939632</v>
      </c>
      <c r="G779" s="2">
        <v>0.070293598</v>
      </c>
    </row>
    <row r="780" spans="1:7">
      <c r="A780" s="1">
        <v>688.5</v>
      </c>
      <c r="B780" s="2">
        <v>96.284103395</v>
      </c>
      <c r="C780" s="2">
        <v>92.94246674</v>
      </c>
      <c r="D780" s="2">
        <v>99.62574005</v>
      </c>
      <c r="E780" s="2">
        <v>3.1651933455</v>
      </c>
      <c r="F780" s="2">
        <v>6.256095886</v>
      </c>
      <c r="G780" s="2">
        <v>0.074290805</v>
      </c>
    </row>
    <row r="781" spans="1:7">
      <c r="A781" s="1">
        <v>689</v>
      </c>
      <c r="B781" s="2">
        <v>96.39111328</v>
      </c>
      <c r="C781" s="2">
        <v>93.13371277</v>
      </c>
      <c r="D781" s="2">
        <v>99.64851379</v>
      </c>
      <c r="E781" s="2">
        <v>3.111076897</v>
      </c>
      <c r="F781" s="2">
        <v>6.161946297</v>
      </c>
      <c r="G781" s="2">
        <v>0.060207497</v>
      </c>
    </row>
    <row r="782" spans="1:7">
      <c r="A782" s="1">
        <v>689.5</v>
      </c>
      <c r="B782" s="2">
        <v>96.41365814</v>
      </c>
      <c r="C782" s="2">
        <v>93.18126678</v>
      </c>
      <c r="D782" s="2">
        <v>99.6460495</v>
      </c>
      <c r="E782" s="2">
        <v>3.0978681035</v>
      </c>
      <c r="F782" s="2">
        <v>6.13301754</v>
      </c>
      <c r="G782" s="2">
        <v>0.062718667</v>
      </c>
    </row>
    <row r="783" spans="1:7">
      <c r="A783" s="1">
        <v>690</v>
      </c>
      <c r="B783" s="2">
        <v>96.49202347</v>
      </c>
      <c r="C783" s="2">
        <v>93.33369446</v>
      </c>
      <c r="D783" s="2">
        <v>99.65035248</v>
      </c>
      <c r="E783" s="2">
        <v>3.0250941995</v>
      </c>
      <c r="F783" s="2">
        <v>6.001448154</v>
      </c>
      <c r="G783" s="2">
        <v>0.048740245</v>
      </c>
    </row>
    <row r="784" spans="1:7">
      <c r="A784" s="1">
        <v>690.5</v>
      </c>
      <c r="B784" s="2">
        <v>96.465244295</v>
      </c>
      <c r="C784" s="2">
        <v>93.30280304</v>
      </c>
      <c r="D784" s="2">
        <v>99.62768555</v>
      </c>
      <c r="E784" s="2">
        <v>2.990247259</v>
      </c>
      <c r="F784" s="2">
        <v>5.923810959</v>
      </c>
      <c r="G784" s="2">
        <v>0.056683559</v>
      </c>
    </row>
    <row r="785" spans="1:7">
      <c r="A785" s="1">
        <v>691</v>
      </c>
      <c r="B785" s="2">
        <v>96.51377487</v>
      </c>
      <c r="C785" s="2">
        <v>93.40203857</v>
      </c>
      <c r="D785" s="2">
        <v>99.62551117</v>
      </c>
      <c r="E785" s="2">
        <v>2.9507887715</v>
      </c>
      <c r="F785" s="2">
        <v>5.840302944</v>
      </c>
      <c r="G785" s="2">
        <v>0.061274599</v>
      </c>
    </row>
    <row r="786" spans="1:7">
      <c r="A786" s="1">
        <v>691.5</v>
      </c>
      <c r="B786" s="2">
        <v>96.600460055</v>
      </c>
      <c r="C786" s="2">
        <v>93.58180237</v>
      </c>
      <c r="D786" s="2">
        <v>99.61911774</v>
      </c>
      <c r="E786" s="2">
        <v>2.921593893</v>
      </c>
      <c r="F786" s="2">
        <v>5.789401531</v>
      </c>
      <c r="G786" s="2">
        <v>0.053786255</v>
      </c>
    </row>
    <row r="787" spans="1:7">
      <c r="A787" s="1">
        <v>692</v>
      </c>
      <c r="B787" s="2">
        <v>96.641700745</v>
      </c>
      <c r="C787" s="2">
        <v>93.66361237</v>
      </c>
      <c r="D787" s="2">
        <v>99.61978912</v>
      </c>
      <c r="E787" s="2">
        <v>2.869400419</v>
      </c>
      <c r="F787" s="2">
        <v>5.667678356</v>
      </c>
      <c r="G787" s="2">
        <v>0.071122482</v>
      </c>
    </row>
    <row r="788" spans="1:7">
      <c r="A788" s="1">
        <v>692.5</v>
      </c>
      <c r="B788" s="2">
        <v>96.69454956</v>
      </c>
      <c r="C788" s="2">
        <v>93.78020477</v>
      </c>
      <c r="D788" s="2">
        <v>99.60889435</v>
      </c>
      <c r="E788" s="2">
        <v>2.7814729925</v>
      </c>
      <c r="F788" s="2">
        <v>5.493626595</v>
      </c>
      <c r="G788" s="2">
        <v>0.06931939</v>
      </c>
    </row>
    <row r="789" spans="1:7">
      <c r="A789" s="1">
        <v>693</v>
      </c>
      <c r="B789" s="2">
        <v>96.75435257</v>
      </c>
      <c r="C789" s="2">
        <v>93.8992691</v>
      </c>
      <c r="D789" s="2">
        <v>99.60943604</v>
      </c>
      <c r="E789" s="2">
        <v>2.7633882915</v>
      </c>
      <c r="F789" s="2">
        <v>5.456262589</v>
      </c>
      <c r="G789" s="2">
        <v>0.070513994</v>
      </c>
    </row>
    <row r="790" spans="1:7">
      <c r="A790" s="1">
        <v>693.5</v>
      </c>
      <c r="B790" s="2">
        <v>96.78821945</v>
      </c>
      <c r="C790" s="2">
        <v>93.94871521</v>
      </c>
      <c r="D790" s="2">
        <v>99.62772369</v>
      </c>
      <c r="E790" s="2">
        <v>2.705569785</v>
      </c>
      <c r="F790" s="2">
        <v>5.33601141</v>
      </c>
      <c r="G790" s="2">
        <v>0.07512816</v>
      </c>
    </row>
    <row r="791" spans="1:7">
      <c r="A791" s="1">
        <v>694</v>
      </c>
      <c r="B791" s="2">
        <v>96.8942337</v>
      </c>
      <c r="C791" s="2">
        <v>94.19261169</v>
      </c>
      <c r="D791" s="2">
        <v>99.59585571</v>
      </c>
      <c r="E791" s="2">
        <v>2.6269689915</v>
      </c>
      <c r="F791" s="2">
        <v>5.167387486</v>
      </c>
      <c r="G791" s="2">
        <v>0.086550497</v>
      </c>
    </row>
    <row r="792" spans="1:7">
      <c r="A792" s="1">
        <v>694.5</v>
      </c>
      <c r="B792" s="2">
        <v>96.91989136</v>
      </c>
      <c r="C792" s="2">
        <v>94.26377106</v>
      </c>
      <c r="D792" s="2">
        <v>99.57601166</v>
      </c>
      <c r="E792" s="2">
        <v>2.600107923</v>
      </c>
      <c r="F792" s="2">
        <v>5.115567684</v>
      </c>
      <c r="G792" s="2">
        <v>0.084648162</v>
      </c>
    </row>
    <row r="793" spans="1:7">
      <c r="A793" s="1">
        <v>695</v>
      </c>
      <c r="B793" s="2">
        <v>96.985225675</v>
      </c>
      <c r="C793" s="2">
        <v>94.36702728</v>
      </c>
      <c r="D793" s="2">
        <v>99.60342407</v>
      </c>
      <c r="E793" s="2">
        <v>2.5388294865</v>
      </c>
      <c r="F793" s="2">
        <v>4.977302074</v>
      </c>
      <c r="G793" s="2">
        <v>0.100356899</v>
      </c>
    </row>
    <row r="794" spans="1:7">
      <c r="A794" s="1">
        <v>695.5</v>
      </c>
      <c r="B794" s="2">
        <v>96.98558807</v>
      </c>
      <c r="C794" s="2">
        <v>94.36889648</v>
      </c>
      <c r="D794" s="2">
        <v>99.60227966</v>
      </c>
      <c r="E794" s="2">
        <v>2.4998842365</v>
      </c>
      <c r="F794" s="2">
        <v>4.896905422</v>
      </c>
      <c r="G794" s="2">
        <v>0.102863051</v>
      </c>
    </row>
    <row r="795" spans="1:7">
      <c r="A795" s="1">
        <v>696</v>
      </c>
      <c r="B795" s="2">
        <v>97.04403305</v>
      </c>
      <c r="C795" s="2">
        <v>94.51456451</v>
      </c>
      <c r="D795" s="2">
        <v>99.57350159</v>
      </c>
      <c r="E795" s="2">
        <v>2.431149032</v>
      </c>
      <c r="F795" s="2">
        <v>4.759596825</v>
      </c>
      <c r="G795" s="2">
        <v>0.102701239</v>
      </c>
    </row>
    <row r="796" spans="1:7">
      <c r="A796" s="1">
        <v>696.5</v>
      </c>
      <c r="B796" s="2">
        <v>97.13986206</v>
      </c>
      <c r="C796" s="2">
        <v>94.73575592</v>
      </c>
      <c r="D796" s="2">
        <v>99.5439682</v>
      </c>
      <c r="E796" s="2">
        <v>2.3993515965</v>
      </c>
      <c r="F796" s="2">
        <v>4.66797924</v>
      </c>
      <c r="G796" s="2">
        <v>0.130723953</v>
      </c>
    </row>
    <row r="797" spans="1:7">
      <c r="A797" s="1">
        <v>697</v>
      </c>
      <c r="B797" s="2">
        <v>97.179611205</v>
      </c>
      <c r="C797" s="2">
        <v>94.82474518</v>
      </c>
      <c r="D797" s="2">
        <v>99.53447723</v>
      </c>
      <c r="E797" s="2">
        <v>2.3203018455</v>
      </c>
      <c r="F797" s="2">
        <v>4.508515358</v>
      </c>
      <c r="G797" s="2">
        <v>0.132088333</v>
      </c>
    </row>
    <row r="798" spans="1:7">
      <c r="A798" s="1">
        <v>697.5</v>
      </c>
      <c r="B798" s="2">
        <v>97.25772858</v>
      </c>
      <c r="C798" s="2">
        <v>94.96437073</v>
      </c>
      <c r="D798" s="2">
        <v>99.55108643</v>
      </c>
      <c r="E798" s="2">
        <v>2.2889044285</v>
      </c>
      <c r="F798" s="2">
        <v>4.437272549</v>
      </c>
      <c r="G798" s="2">
        <v>0.140536308</v>
      </c>
    </row>
    <row r="799" spans="1:7">
      <c r="A799" s="1">
        <v>698</v>
      </c>
      <c r="B799" s="2">
        <v>97.248191835</v>
      </c>
      <c r="C799" s="2">
        <v>94.96640778</v>
      </c>
      <c r="D799" s="2">
        <v>99.52997589</v>
      </c>
      <c r="E799" s="2">
        <v>2.2607844395</v>
      </c>
      <c r="F799" s="2">
        <v>4.3719244</v>
      </c>
      <c r="G799" s="2">
        <v>0.149644479</v>
      </c>
    </row>
    <row r="800" spans="1:7">
      <c r="A800" s="1">
        <v>698.5</v>
      </c>
      <c r="B800" s="2">
        <v>97.299686435</v>
      </c>
      <c r="C800" s="2">
        <v>95.09467316</v>
      </c>
      <c r="D800" s="2">
        <v>99.50469971</v>
      </c>
      <c r="E800" s="2">
        <v>2.2111769545</v>
      </c>
      <c r="F800" s="2">
        <v>4.261623383</v>
      </c>
      <c r="G800" s="2">
        <v>0.160730526</v>
      </c>
    </row>
    <row r="801" spans="1:7">
      <c r="A801" s="1">
        <v>699</v>
      </c>
      <c r="B801" s="2">
        <v>97.37513733</v>
      </c>
      <c r="C801" s="2">
        <v>95.23542786</v>
      </c>
      <c r="D801" s="2">
        <v>99.5148468</v>
      </c>
      <c r="E801" s="2">
        <v>2.1497906595</v>
      </c>
      <c r="F801" s="2">
        <v>4.125742435</v>
      </c>
      <c r="G801" s="2">
        <v>0.173838884</v>
      </c>
    </row>
    <row r="802" spans="1:7">
      <c r="A802" s="1">
        <v>699.5</v>
      </c>
      <c r="B802" s="2">
        <v>97.429039</v>
      </c>
      <c r="C802" s="2">
        <v>95.37652588</v>
      </c>
      <c r="D802" s="2">
        <v>99.48155212</v>
      </c>
      <c r="E802" s="2">
        <v>2.1100676135</v>
      </c>
      <c r="F802" s="2">
        <v>4.034995079</v>
      </c>
      <c r="G802" s="2">
        <v>0.185140148</v>
      </c>
    </row>
    <row r="803" spans="1:7">
      <c r="A803" s="1">
        <v>700</v>
      </c>
      <c r="B803" s="2">
        <v>97.436485295</v>
      </c>
      <c r="C803" s="2">
        <v>95.39749146</v>
      </c>
      <c r="D803" s="2">
        <v>99.47547913</v>
      </c>
      <c r="E803" s="2">
        <v>2.0763436855</v>
      </c>
      <c r="F803" s="2">
        <v>3.952178717</v>
      </c>
      <c r="G803" s="2">
        <v>0.200508654</v>
      </c>
    </row>
    <row r="804" spans="1:7">
      <c r="A804" s="1">
        <v>700.5</v>
      </c>
      <c r="B804" s="2">
        <v>97.541835785</v>
      </c>
      <c r="C804" s="2">
        <v>95.60987091</v>
      </c>
      <c r="D804" s="2">
        <v>99.47380066</v>
      </c>
      <c r="E804" s="2">
        <v>2.0171438905</v>
      </c>
      <c r="F804" s="2">
        <v>3.826043129</v>
      </c>
      <c r="G804" s="2">
        <v>0.208244652</v>
      </c>
    </row>
    <row r="805" spans="1:7">
      <c r="A805" s="1">
        <v>701</v>
      </c>
      <c r="B805" s="2">
        <v>97.54014206</v>
      </c>
      <c r="C805" s="2">
        <v>95.63354492</v>
      </c>
      <c r="D805" s="2">
        <v>99.4467392</v>
      </c>
      <c r="E805" s="2">
        <v>1.96162533</v>
      </c>
      <c r="F805" s="2">
        <v>3.696977615</v>
      </c>
      <c r="G805" s="2">
        <v>0.226273045</v>
      </c>
    </row>
    <row r="806" spans="1:7">
      <c r="A806" s="1">
        <v>701.5</v>
      </c>
      <c r="B806" s="2">
        <v>97.60083008</v>
      </c>
      <c r="C806" s="2">
        <v>95.78414917</v>
      </c>
      <c r="D806" s="2">
        <v>99.41751099</v>
      </c>
      <c r="E806" s="2">
        <v>1.921956539</v>
      </c>
      <c r="F806" s="2">
        <v>3.599007845</v>
      </c>
      <c r="G806" s="2">
        <v>0.244905233</v>
      </c>
    </row>
    <row r="807" spans="1:7">
      <c r="A807" s="1">
        <v>702</v>
      </c>
      <c r="B807" s="2">
        <v>97.66082001</v>
      </c>
      <c r="C807" s="2">
        <v>95.88724518</v>
      </c>
      <c r="D807" s="2">
        <v>99.43439484</v>
      </c>
      <c r="E807" s="2">
        <v>1.8732711895</v>
      </c>
      <c r="F807" s="2">
        <v>3.50339818</v>
      </c>
      <c r="G807" s="2">
        <v>0.243144199</v>
      </c>
    </row>
    <row r="808" spans="1:7">
      <c r="A808" s="1">
        <v>702.5</v>
      </c>
      <c r="B808" s="2">
        <v>97.71886444</v>
      </c>
      <c r="C808" s="2">
        <v>96.00331116</v>
      </c>
      <c r="D808" s="2">
        <v>99.43441772</v>
      </c>
      <c r="E808" s="2">
        <v>1.8548804375</v>
      </c>
      <c r="F808" s="2">
        <v>3.459466696</v>
      </c>
      <c r="G808" s="2">
        <v>0.250294179</v>
      </c>
    </row>
    <row r="809" spans="1:7">
      <c r="A809" s="1">
        <v>703</v>
      </c>
      <c r="B809" s="2">
        <v>97.75630188</v>
      </c>
      <c r="C809" s="2">
        <v>96.13460541</v>
      </c>
      <c r="D809" s="2">
        <v>99.37799835</v>
      </c>
      <c r="E809" s="2">
        <v>1.799230531</v>
      </c>
      <c r="F809" s="2">
        <v>3.331742048</v>
      </c>
      <c r="G809" s="2">
        <v>0.266719014</v>
      </c>
    </row>
    <row r="810" spans="1:7">
      <c r="A810" s="1">
        <v>703.5</v>
      </c>
      <c r="B810" s="2">
        <v>97.732429505</v>
      </c>
      <c r="C810" s="2">
        <v>96.08787537</v>
      </c>
      <c r="D810" s="2">
        <v>99.37698364</v>
      </c>
      <c r="E810" s="2">
        <v>1.790579408</v>
      </c>
      <c r="F810" s="2">
        <v>3.306006908</v>
      </c>
      <c r="G810" s="2">
        <v>0.275151908</v>
      </c>
    </row>
    <row r="811" spans="1:7">
      <c r="A811" s="1">
        <v>704</v>
      </c>
      <c r="B811" s="2">
        <v>97.804447175</v>
      </c>
      <c r="C811" s="2">
        <v>96.24777222</v>
      </c>
      <c r="D811" s="2">
        <v>99.36112213</v>
      </c>
      <c r="E811" s="2">
        <v>1.7388641385</v>
      </c>
      <c r="F811" s="2">
        <v>3.183043718</v>
      </c>
      <c r="G811" s="2">
        <v>0.294684559</v>
      </c>
    </row>
    <row r="812" spans="1:7">
      <c r="A812" s="1">
        <v>704.5</v>
      </c>
      <c r="B812" s="2">
        <v>97.83380127</v>
      </c>
      <c r="C812" s="2">
        <v>96.31620026</v>
      </c>
      <c r="D812" s="2">
        <v>99.35140228</v>
      </c>
      <c r="E812" s="2">
        <v>1.7410285175</v>
      </c>
      <c r="F812" s="2">
        <v>3.175021648</v>
      </c>
      <c r="G812" s="2">
        <v>0.307035387</v>
      </c>
    </row>
    <row r="813" spans="1:7">
      <c r="A813" s="1">
        <v>705</v>
      </c>
      <c r="B813" s="2">
        <v>97.800670625</v>
      </c>
      <c r="C813" s="2">
        <v>96.25892639</v>
      </c>
      <c r="D813" s="2">
        <v>99.34241486</v>
      </c>
      <c r="E813" s="2">
        <v>1.704724744</v>
      </c>
      <c r="F813" s="2">
        <v>3.084908962</v>
      </c>
      <c r="G813" s="2">
        <v>0.324540526</v>
      </c>
    </row>
    <row r="814" spans="1:7">
      <c r="A814" s="1">
        <v>705.5</v>
      </c>
      <c r="B814" s="2">
        <v>97.913581845</v>
      </c>
      <c r="C814" s="2">
        <v>96.49782562</v>
      </c>
      <c r="D814" s="2">
        <v>99.32933807</v>
      </c>
      <c r="E814" s="2">
        <v>1.694271922</v>
      </c>
      <c r="F814" s="2">
        <v>3.043217659</v>
      </c>
      <c r="G814" s="2">
        <v>0.345326185</v>
      </c>
    </row>
    <row r="815" spans="1:7">
      <c r="A815" s="1">
        <v>706</v>
      </c>
      <c r="B815" s="2">
        <v>97.894252775</v>
      </c>
      <c r="C815" s="2">
        <v>96.47891235</v>
      </c>
      <c r="D815" s="2">
        <v>99.3095932</v>
      </c>
      <c r="E815" s="2">
        <v>1.645613581</v>
      </c>
      <c r="F815" s="2">
        <v>2.943839073</v>
      </c>
      <c r="G815" s="2">
        <v>0.347388089</v>
      </c>
    </row>
    <row r="816" spans="1:7">
      <c r="A816" s="1">
        <v>706.5</v>
      </c>
      <c r="B816" s="2">
        <v>97.99202347</v>
      </c>
      <c r="C816" s="2">
        <v>96.69620514</v>
      </c>
      <c r="D816" s="2">
        <v>99.2878418</v>
      </c>
      <c r="E816" s="2">
        <v>1.641214937</v>
      </c>
      <c r="F816" s="2">
        <v>2.923847437</v>
      </c>
      <c r="G816" s="2">
        <v>0.358582437</v>
      </c>
    </row>
    <row r="817" spans="1:7">
      <c r="A817" s="1">
        <v>707</v>
      </c>
      <c r="B817" s="2">
        <v>98.00208664</v>
      </c>
      <c r="C817" s="2">
        <v>96.70511627</v>
      </c>
      <c r="D817" s="2">
        <v>99.29905701</v>
      </c>
      <c r="E817" s="2">
        <v>1.605482653</v>
      </c>
      <c r="F817" s="2">
        <v>2.837499619</v>
      </c>
      <c r="G817" s="2">
        <v>0.373465687</v>
      </c>
    </row>
    <row r="818" spans="1:7">
      <c r="A818" s="1">
        <v>707.5</v>
      </c>
      <c r="B818" s="2">
        <v>98.00322342</v>
      </c>
      <c r="C818" s="2">
        <v>96.75054932</v>
      </c>
      <c r="D818" s="2">
        <v>99.25589752</v>
      </c>
      <c r="E818" s="2">
        <v>1.5916970965</v>
      </c>
      <c r="F818" s="2">
        <v>2.80734539</v>
      </c>
      <c r="G818" s="2">
        <v>0.376048803</v>
      </c>
    </row>
    <row r="819" spans="1:7">
      <c r="A819" s="1">
        <v>708</v>
      </c>
      <c r="B819" s="2">
        <v>97.97988892</v>
      </c>
      <c r="C819" s="2">
        <v>96.69194794</v>
      </c>
      <c r="D819" s="2">
        <v>99.2678299</v>
      </c>
      <c r="E819" s="2">
        <v>1.603109598</v>
      </c>
      <c r="F819" s="2">
        <v>2.811127901</v>
      </c>
      <c r="G819" s="2">
        <v>0.395091295</v>
      </c>
    </row>
    <row r="820" spans="1:7">
      <c r="A820" s="1">
        <v>708.5</v>
      </c>
      <c r="B820" s="2">
        <v>98.03650284</v>
      </c>
      <c r="C820" s="2">
        <v>96.81884766</v>
      </c>
      <c r="D820" s="2">
        <v>99.25415802</v>
      </c>
      <c r="E820" s="2">
        <v>1.5366554855</v>
      </c>
      <c r="F820" s="2">
        <v>2.680683613</v>
      </c>
      <c r="G820" s="2">
        <v>0.392627358</v>
      </c>
    </row>
    <row r="821" spans="1:7">
      <c r="A821" s="1">
        <v>709</v>
      </c>
      <c r="B821" s="2">
        <v>98.047740935</v>
      </c>
      <c r="C821" s="2">
        <v>96.85152435</v>
      </c>
      <c r="D821" s="2">
        <v>99.24395752</v>
      </c>
      <c r="E821" s="2">
        <v>1.5258572995</v>
      </c>
      <c r="F821" s="2">
        <v>2.639204502</v>
      </c>
      <c r="G821" s="2">
        <v>0.412510097</v>
      </c>
    </row>
    <row r="822" spans="1:7">
      <c r="A822" s="1">
        <v>709.5</v>
      </c>
      <c r="B822" s="2">
        <v>98.00998688</v>
      </c>
      <c r="C822" s="2">
        <v>96.81404877</v>
      </c>
      <c r="D822" s="2">
        <v>99.20592499</v>
      </c>
      <c r="E822" s="2">
        <v>1.517909214</v>
      </c>
      <c r="F822" s="2">
        <v>2.620019674</v>
      </c>
      <c r="G822" s="2">
        <v>0.415798754</v>
      </c>
    </row>
    <row r="823" spans="1:7">
      <c r="A823" s="1">
        <v>710</v>
      </c>
      <c r="B823" s="2">
        <v>98.047012325</v>
      </c>
      <c r="C823" s="2">
        <v>96.85453033</v>
      </c>
      <c r="D823" s="2">
        <v>99.23949432</v>
      </c>
      <c r="E823" s="2">
        <v>1.5003335775</v>
      </c>
      <c r="F823" s="2">
        <v>2.574881792</v>
      </c>
      <c r="G823" s="2">
        <v>0.425785363</v>
      </c>
    </row>
    <row r="824" spans="1:7">
      <c r="A824" s="1">
        <v>710.5</v>
      </c>
      <c r="B824" s="2">
        <v>98.06233597</v>
      </c>
      <c r="C824" s="2">
        <v>96.89570618</v>
      </c>
      <c r="D824" s="2">
        <v>99.22896576</v>
      </c>
      <c r="E824" s="2">
        <v>1.4996935125</v>
      </c>
      <c r="F824" s="2">
        <v>2.562943935</v>
      </c>
      <c r="G824" s="2">
        <v>0.43644309</v>
      </c>
    </row>
    <row r="825" spans="1:7">
      <c r="A825" s="1">
        <v>711</v>
      </c>
      <c r="B825" s="2">
        <v>98.126750945</v>
      </c>
      <c r="C825" s="2">
        <v>97.02901459</v>
      </c>
      <c r="D825" s="2">
        <v>99.2244873</v>
      </c>
      <c r="E825" s="2">
        <v>1.4978535625</v>
      </c>
      <c r="F825" s="2">
        <v>2.547190428</v>
      </c>
      <c r="G825" s="2">
        <v>0.448516697</v>
      </c>
    </row>
    <row r="826" spans="1:7">
      <c r="A826" s="1">
        <v>711.5</v>
      </c>
      <c r="B826" s="2">
        <v>98.04100037</v>
      </c>
      <c r="C826" s="2">
        <v>96.92192078</v>
      </c>
      <c r="D826" s="2">
        <v>99.16007996</v>
      </c>
      <c r="E826" s="2">
        <v>1.4557410035</v>
      </c>
      <c r="F826" s="2">
        <v>2.466965199</v>
      </c>
      <c r="G826" s="2">
        <v>0.444516808</v>
      </c>
    </row>
    <row r="827" spans="1:7">
      <c r="A827" s="1">
        <v>712</v>
      </c>
      <c r="B827" s="2">
        <v>98.061195375</v>
      </c>
      <c r="C827" s="2">
        <v>96.9234314</v>
      </c>
      <c r="D827" s="2">
        <v>99.19895935</v>
      </c>
      <c r="E827" s="2">
        <v>1.4703162615</v>
      </c>
      <c r="F827" s="2">
        <v>2.484191895</v>
      </c>
      <c r="G827" s="2">
        <v>0.456440628</v>
      </c>
    </row>
    <row r="828" spans="1:7">
      <c r="A828" s="1">
        <v>712.5</v>
      </c>
      <c r="B828" s="2">
        <v>98.129867555</v>
      </c>
      <c r="C828" s="2">
        <v>97.06138611</v>
      </c>
      <c r="D828" s="2">
        <v>99.198349</v>
      </c>
      <c r="E828" s="2">
        <v>1.511849329</v>
      </c>
      <c r="F828" s="2">
        <v>2.559810877</v>
      </c>
      <c r="G828" s="2">
        <v>0.463887781</v>
      </c>
    </row>
    <row r="829" spans="1:7">
      <c r="A829" s="1">
        <v>713</v>
      </c>
      <c r="B829" s="2">
        <v>98.04293823</v>
      </c>
      <c r="C829" s="2">
        <v>96.94248199</v>
      </c>
      <c r="D829" s="2">
        <v>99.14339447</v>
      </c>
      <c r="E829" s="2">
        <v>1.47925593</v>
      </c>
      <c r="F829" s="2">
        <v>2.485269547</v>
      </c>
      <c r="G829" s="2">
        <v>0.473242313</v>
      </c>
    </row>
    <row r="830" spans="1:7">
      <c r="A830" s="1">
        <v>713.5</v>
      </c>
      <c r="B830" s="2">
        <v>98.10255814</v>
      </c>
      <c r="C830" s="2">
        <v>97.02297211</v>
      </c>
      <c r="D830" s="2">
        <v>99.18214417</v>
      </c>
      <c r="E830" s="2">
        <v>1.4487086835</v>
      </c>
      <c r="F830" s="2">
        <v>2.418823004</v>
      </c>
      <c r="G830" s="2">
        <v>0.478594363</v>
      </c>
    </row>
    <row r="831" spans="1:7">
      <c r="A831" s="1">
        <v>714</v>
      </c>
      <c r="B831" s="2">
        <v>98.041378025</v>
      </c>
      <c r="C831" s="2">
        <v>96.95253754</v>
      </c>
      <c r="D831" s="2">
        <v>99.13021851</v>
      </c>
      <c r="E831" s="2">
        <v>1.5228863355</v>
      </c>
      <c r="F831" s="2">
        <v>2.552523851</v>
      </c>
      <c r="G831" s="2">
        <v>0.49324882</v>
      </c>
    </row>
    <row r="832" spans="1:7">
      <c r="A832" s="1">
        <v>714.5</v>
      </c>
      <c r="B832" s="2">
        <v>98.093566895</v>
      </c>
      <c r="C832" s="2">
        <v>97.03882599</v>
      </c>
      <c r="D832" s="2">
        <v>99.1483078</v>
      </c>
      <c r="E832" s="2">
        <v>1.4621898975</v>
      </c>
      <c r="F832" s="2">
        <v>2.435854673</v>
      </c>
      <c r="G832" s="2">
        <v>0.488525122</v>
      </c>
    </row>
    <row r="833" spans="1:7">
      <c r="A833" s="1">
        <v>715</v>
      </c>
      <c r="B833" s="2">
        <v>98.124969485</v>
      </c>
      <c r="C833" s="2">
        <v>97.10765839</v>
      </c>
      <c r="D833" s="2">
        <v>99.14228058</v>
      </c>
      <c r="E833" s="2">
        <v>1.478890598</v>
      </c>
      <c r="F833" s="2">
        <v>2.447945595</v>
      </c>
      <c r="G833" s="2">
        <v>0.509835601</v>
      </c>
    </row>
    <row r="834" spans="1:7">
      <c r="A834" s="1">
        <v>715.5</v>
      </c>
      <c r="B834" s="2">
        <v>98.11091995</v>
      </c>
      <c r="C834" s="2">
        <v>97.11211395</v>
      </c>
      <c r="D834" s="2">
        <v>99.10972595</v>
      </c>
      <c r="E834" s="2">
        <v>1.4466590585</v>
      </c>
      <c r="F834" s="2">
        <v>2.38355279</v>
      </c>
      <c r="G834" s="2">
        <v>0.509765327</v>
      </c>
    </row>
    <row r="835" spans="1:7">
      <c r="A835" s="1">
        <v>716</v>
      </c>
      <c r="B835" s="2">
        <v>98.05979538</v>
      </c>
      <c r="C835" s="2">
        <v>97.0008316</v>
      </c>
      <c r="D835" s="2">
        <v>99.11875916</v>
      </c>
      <c r="E835" s="2">
        <v>1.45984602</v>
      </c>
      <c r="F835" s="2">
        <v>2.414412022</v>
      </c>
      <c r="G835" s="2">
        <v>0.505280018</v>
      </c>
    </row>
    <row r="836" spans="1:7">
      <c r="A836" s="1">
        <v>716.5</v>
      </c>
      <c r="B836" s="2">
        <v>98.08252716</v>
      </c>
      <c r="C836" s="2">
        <v>97.07365417</v>
      </c>
      <c r="D836" s="2">
        <v>99.09140015</v>
      </c>
      <c r="E836" s="2">
        <v>1.487231761</v>
      </c>
      <c r="F836" s="2">
        <v>2.467714071</v>
      </c>
      <c r="G836" s="2">
        <v>0.506749451</v>
      </c>
    </row>
    <row r="837" spans="1:7">
      <c r="A837" s="1">
        <v>717</v>
      </c>
      <c r="B837" s="2">
        <v>98.04567337</v>
      </c>
      <c r="C837" s="2">
        <v>97.00272369</v>
      </c>
      <c r="D837" s="2">
        <v>99.08862305</v>
      </c>
      <c r="E837" s="2">
        <v>1.491119981</v>
      </c>
      <c r="F837" s="2">
        <v>2.467977047</v>
      </c>
      <c r="G837" s="2">
        <v>0.514262915</v>
      </c>
    </row>
    <row r="838" spans="1:7">
      <c r="A838" s="1">
        <v>717.5</v>
      </c>
      <c r="B838" s="2">
        <v>98.06929016</v>
      </c>
      <c r="C838" s="2">
        <v>97.05438995</v>
      </c>
      <c r="D838" s="2">
        <v>99.08419037</v>
      </c>
      <c r="E838" s="2">
        <v>1.4620263575</v>
      </c>
      <c r="F838" s="2">
        <v>2.407679081</v>
      </c>
      <c r="G838" s="2">
        <v>0.516373634</v>
      </c>
    </row>
    <row r="839" spans="1:7">
      <c r="A839" s="1">
        <v>718</v>
      </c>
      <c r="B839" s="2">
        <v>98.062950135</v>
      </c>
      <c r="C839" s="2">
        <v>97.025177</v>
      </c>
      <c r="D839" s="2">
        <v>99.10072327</v>
      </c>
      <c r="E839" s="2">
        <v>1.470460892</v>
      </c>
      <c r="F839" s="2">
        <v>2.427492619</v>
      </c>
      <c r="G839" s="2">
        <v>0.513429165</v>
      </c>
    </row>
    <row r="840" spans="1:7">
      <c r="A840" s="1">
        <v>718.5</v>
      </c>
      <c r="B840" s="2">
        <v>98.099651335</v>
      </c>
      <c r="C840" s="2">
        <v>97.10849762</v>
      </c>
      <c r="D840" s="2">
        <v>99.09080505</v>
      </c>
      <c r="E840" s="2">
        <v>1.49281165</v>
      </c>
      <c r="F840" s="2">
        <v>2.470142841</v>
      </c>
      <c r="G840" s="2">
        <v>0.515480459</v>
      </c>
    </row>
    <row r="841" spans="1:7">
      <c r="A841" s="1">
        <v>719</v>
      </c>
      <c r="B841" s="2">
        <v>98.109153745</v>
      </c>
      <c r="C841" s="2">
        <v>97.1105957</v>
      </c>
      <c r="D841" s="2">
        <v>99.10771179</v>
      </c>
      <c r="E841" s="2">
        <v>1.493637055</v>
      </c>
      <c r="F841" s="2">
        <v>2.483913183</v>
      </c>
      <c r="G841" s="2">
        <v>0.503360927</v>
      </c>
    </row>
    <row r="842" spans="1:7">
      <c r="A842" s="1">
        <v>719.5</v>
      </c>
      <c r="B842" s="2">
        <v>98.096694945</v>
      </c>
      <c r="C842" s="2">
        <v>97.10196686</v>
      </c>
      <c r="D842" s="2">
        <v>99.09142303</v>
      </c>
      <c r="E842" s="2">
        <v>1.4671116175</v>
      </c>
      <c r="F842" s="2">
        <v>2.413901329</v>
      </c>
      <c r="G842" s="2">
        <v>0.520321906</v>
      </c>
    </row>
    <row r="843" spans="1:7">
      <c r="A843" s="1">
        <v>720</v>
      </c>
      <c r="B843" s="2">
        <v>98.024887085</v>
      </c>
      <c r="C843" s="2">
        <v>96.96469879</v>
      </c>
      <c r="D843" s="2">
        <v>99.08507538</v>
      </c>
      <c r="E843" s="2">
        <v>1.5858721435</v>
      </c>
      <c r="F843" s="2">
        <v>2.626279831</v>
      </c>
      <c r="G843" s="2">
        <v>0.545464456</v>
      </c>
    </row>
    <row r="844" spans="1:7">
      <c r="A844" s="1">
        <v>720.5</v>
      </c>
      <c r="B844" s="2">
        <v>98.15758133</v>
      </c>
      <c r="C844" s="2">
        <v>96.93387604</v>
      </c>
      <c r="D844" s="2">
        <v>99.38128662</v>
      </c>
      <c r="E844" s="2">
        <v>1.6079156995</v>
      </c>
      <c r="F844" s="2">
        <v>2.61741066</v>
      </c>
      <c r="G844" s="2">
        <v>0.598420739</v>
      </c>
    </row>
    <row r="845" spans="1:7">
      <c r="A845" s="1">
        <v>721</v>
      </c>
      <c r="B845" s="2">
        <v>97.99098587</v>
      </c>
      <c r="C845" s="2">
        <v>96.90470123</v>
      </c>
      <c r="D845" s="2">
        <v>99.07727051</v>
      </c>
      <c r="E845" s="2">
        <v>1.614076644</v>
      </c>
      <c r="F845" s="2">
        <v>2.646119356</v>
      </c>
      <c r="G845" s="2">
        <v>0.582033932</v>
      </c>
    </row>
    <row r="846" spans="1:7">
      <c r="A846" s="1">
        <v>721.5</v>
      </c>
      <c r="B846" s="2">
        <v>98.06549835</v>
      </c>
      <c r="C846" s="2">
        <v>96.87637329</v>
      </c>
      <c r="D846" s="2">
        <v>99.25462341</v>
      </c>
      <c r="E846" s="2">
        <v>1.5884271265</v>
      </c>
      <c r="F846" s="2">
        <v>2.652273893</v>
      </c>
      <c r="G846" s="2">
        <v>0.52458036</v>
      </c>
    </row>
    <row r="847" spans="1:7">
      <c r="A847" s="1">
        <v>722</v>
      </c>
      <c r="B847" s="2">
        <v>97.985191345</v>
      </c>
      <c r="C847" s="2">
        <v>96.93182373</v>
      </c>
      <c r="D847" s="2">
        <v>99.03855896</v>
      </c>
      <c r="E847" s="2">
        <v>1.618137777</v>
      </c>
      <c r="F847" s="2">
        <v>2.642893553</v>
      </c>
      <c r="G847" s="2">
        <v>0.593382001</v>
      </c>
    </row>
    <row r="848" spans="1:7">
      <c r="A848" s="1">
        <v>722.5</v>
      </c>
      <c r="B848" s="2">
        <v>98.04044342</v>
      </c>
      <c r="C848" s="2">
        <v>96.92815399</v>
      </c>
      <c r="D848" s="2">
        <v>99.15273285</v>
      </c>
      <c r="E848" s="2">
        <v>1.636672795</v>
      </c>
      <c r="F848" s="2">
        <v>2.645056725</v>
      </c>
      <c r="G848" s="2">
        <v>0.628288865</v>
      </c>
    </row>
    <row r="849" spans="1:7">
      <c r="A849" s="1">
        <v>723</v>
      </c>
      <c r="B849" s="2">
        <v>98.019786835</v>
      </c>
      <c r="C849" s="2">
        <v>96.91763306</v>
      </c>
      <c r="D849" s="2">
        <v>99.12194061</v>
      </c>
      <c r="E849" s="2">
        <v>1.591257602</v>
      </c>
      <c r="F849" s="2">
        <v>2.657050133</v>
      </c>
      <c r="G849" s="2">
        <v>0.525465071</v>
      </c>
    </row>
    <row r="850" spans="1:7">
      <c r="A850" s="1">
        <v>723.5</v>
      </c>
      <c r="B850" s="2">
        <v>98.03150177</v>
      </c>
      <c r="C850" s="2">
        <v>96.91057587</v>
      </c>
      <c r="D850" s="2">
        <v>99.15242767</v>
      </c>
      <c r="E850" s="2">
        <v>1.607432902</v>
      </c>
      <c r="F850" s="2">
        <v>2.657145262</v>
      </c>
      <c r="G850" s="2">
        <v>0.557720542</v>
      </c>
    </row>
    <row r="851" spans="1:7">
      <c r="A851" s="1">
        <v>724</v>
      </c>
      <c r="B851" s="2">
        <v>98.052001955</v>
      </c>
      <c r="C851" s="2">
        <v>96.88433838</v>
      </c>
      <c r="D851" s="2">
        <v>99.21966553</v>
      </c>
      <c r="E851" s="2">
        <v>1.6662102935</v>
      </c>
      <c r="F851" s="2">
        <v>2.661035299</v>
      </c>
      <c r="G851" s="2">
        <v>0.671385288</v>
      </c>
    </row>
    <row r="852" spans="1:7">
      <c r="A852" s="1">
        <v>724.5</v>
      </c>
      <c r="B852" s="2">
        <v>98.02934265</v>
      </c>
      <c r="C852" s="2">
        <v>96.8865509</v>
      </c>
      <c r="D852" s="2">
        <v>99.1721344</v>
      </c>
      <c r="E852" s="2">
        <v>1.581978589</v>
      </c>
      <c r="F852" s="2">
        <v>2.654525518</v>
      </c>
      <c r="G852" s="2">
        <v>0.50943166</v>
      </c>
    </row>
    <row r="853" spans="1:7">
      <c r="A853" s="1">
        <v>725</v>
      </c>
      <c r="B853" s="2">
        <v>98.063381195</v>
      </c>
      <c r="C853" s="2">
        <v>96.92742157</v>
      </c>
      <c r="D853" s="2">
        <v>99.19934082</v>
      </c>
      <c r="E853" s="2">
        <v>1.626968324</v>
      </c>
      <c r="F853" s="2">
        <v>2.669508934</v>
      </c>
      <c r="G853" s="2">
        <v>0.584427714</v>
      </c>
    </row>
    <row r="854" spans="1:7">
      <c r="A854" s="1">
        <v>725.5</v>
      </c>
      <c r="B854" s="2">
        <v>98.04776001</v>
      </c>
      <c r="C854" s="2">
        <v>96.91007996</v>
      </c>
      <c r="D854" s="2">
        <v>99.18544006</v>
      </c>
      <c r="E854" s="2">
        <v>1.641646385</v>
      </c>
      <c r="F854" s="2">
        <v>2.657613754</v>
      </c>
      <c r="G854" s="2">
        <v>0.625679016</v>
      </c>
    </row>
    <row r="855" spans="1:7">
      <c r="A855" s="1">
        <v>726</v>
      </c>
      <c r="B855" s="2">
        <v>98.054645535</v>
      </c>
      <c r="C855" s="2">
        <v>96.89878845</v>
      </c>
      <c r="D855" s="2">
        <v>99.21050262</v>
      </c>
      <c r="E855" s="2">
        <v>1.619062632</v>
      </c>
      <c r="F855" s="2">
        <v>2.639749765</v>
      </c>
      <c r="G855" s="2">
        <v>0.598375499</v>
      </c>
    </row>
    <row r="856" spans="1:7">
      <c r="A856" s="1">
        <v>726.5</v>
      </c>
      <c r="B856" s="2">
        <v>98.02299118</v>
      </c>
      <c r="C856" s="2">
        <v>96.92528534</v>
      </c>
      <c r="D856" s="2">
        <v>99.12069702</v>
      </c>
      <c r="E856" s="2">
        <v>1.579163432</v>
      </c>
      <c r="F856" s="2">
        <v>2.646643877</v>
      </c>
      <c r="G856" s="2">
        <v>0.511682987</v>
      </c>
    </row>
    <row r="857" spans="1:7">
      <c r="A857" s="1">
        <v>727</v>
      </c>
      <c r="B857" s="2">
        <v>98.070865635</v>
      </c>
      <c r="C857" s="2">
        <v>96.92822266</v>
      </c>
      <c r="D857" s="2">
        <v>99.21350861</v>
      </c>
      <c r="E857" s="2">
        <v>1.5968626145</v>
      </c>
      <c r="F857" s="2">
        <v>2.632841349</v>
      </c>
      <c r="G857" s="2">
        <v>0.56088388</v>
      </c>
    </row>
    <row r="858" spans="1:7">
      <c r="A858" s="1">
        <v>727.5</v>
      </c>
      <c r="B858" s="2">
        <v>97.97646332</v>
      </c>
      <c r="C858" s="2">
        <v>96.90953827</v>
      </c>
      <c r="D858" s="2">
        <v>99.04338837</v>
      </c>
      <c r="E858" s="2">
        <v>1.628094643</v>
      </c>
      <c r="F858" s="2">
        <v>2.620985746</v>
      </c>
      <c r="G858" s="2">
        <v>0.63520354</v>
      </c>
    </row>
    <row r="859" spans="1:7">
      <c r="A859" s="1">
        <v>728</v>
      </c>
      <c r="B859" s="2">
        <v>98.052139285</v>
      </c>
      <c r="C859" s="2">
        <v>96.92557526</v>
      </c>
      <c r="D859" s="2">
        <v>99.17870331</v>
      </c>
      <c r="E859" s="2">
        <v>1.6311637165</v>
      </c>
      <c r="F859" s="2">
        <v>2.638422966</v>
      </c>
      <c r="G859" s="2">
        <v>0.623904467</v>
      </c>
    </row>
    <row r="860" spans="1:7">
      <c r="A860" s="1">
        <v>728.5</v>
      </c>
      <c r="B860" s="2">
        <v>98.0169487</v>
      </c>
      <c r="C860" s="2">
        <v>96.9488678</v>
      </c>
      <c r="D860" s="2">
        <v>99.0850296</v>
      </c>
      <c r="E860" s="2">
        <v>1.619281769</v>
      </c>
      <c r="F860" s="2">
        <v>2.60729146</v>
      </c>
      <c r="G860" s="2">
        <v>0.631272078</v>
      </c>
    </row>
    <row r="861" spans="1:7">
      <c r="A861" s="1">
        <v>729</v>
      </c>
      <c r="B861" s="2">
        <v>98.007369995</v>
      </c>
      <c r="C861" s="2">
        <v>96.9945755</v>
      </c>
      <c r="D861" s="2">
        <v>99.02016449</v>
      </c>
      <c r="E861" s="2">
        <v>1.631681472</v>
      </c>
      <c r="F861" s="2">
        <v>2.594336748</v>
      </c>
      <c r="G861" s="2">
        <v>0.669026196</v>
      </c>
    </row>
    <row r="862" spans="1:7">
      <c r="A862" s="1">
        <v>729.5</v>
      </c>
      <c r="B862" s="2">
        <v>98.049755095</v>
      </c>
      <c r="C862" s="2">
        <v>96.97186279</v>
      </c>
      <c r="D862" s="2">
        <v>99.1276474</v>
      </c>
      <c r="E862" s="2">
        <v>1.6035074</v>
      </c>
      <c r="F862" s="2">
        <v>2.564114571</v>
      </c>
      <c r="G862" s="2">
        <v>0.642900229</v>
      </c>
    </row>
    <row r="863" spans="1:7">
      <c r="A863" s="1">
        <v>730</v>
      </c>
      <c r="B863" s="2">
        <v>98.00089645</v>
      </c>
      <c r="C863" s="2">
        <v>96.97626495</v>
      </c>
      <c r="D863" s="2">
        <v>99.02552795</v>
      </c>
      <c r="E863" s="2">
        <v>1.615300268</v>
      </c>
      <c r="F863" s="2">
        <v>2.565202236</v>
      </c>
      <c r="G863" s="2">
        <v>0.6653983</v>
      </c>
    </row>
    <row r="864" spans="1:7">
      <c r="A864" s="1">
        <v>730.5</v>
      </c>
      <c r="B864" s="2">
        <v>98.040901185</v>
      </c>
      <c r="C864" s="2">
        <v>97.00506592</v>
      </c>
      <c r="D864" s="2">
        <v>99.07673645</v>
      </c>
      <c r="E864" s="2">
        <v>1.6452372075</v>
      </c>
      <c r="F864" s="2">
        <v>2.551878452</v>
      </c>
      <c r="G864" s="2">
        <v>0.738595963</v>
      </c>
    </row>
    <row r="865" spans="1:7">
      <c r="A865" s="1">
        <v>731</v>
      </c>
      <c r="B865" s="2">
        <v>97.99383926</v>
      </c>
      <c r="C865" s="2">
        <v>97.01959991</v>
      </c>
      <c r="D865" s="2">
        <v>98.96807861</v>
      </c>
      <c r="E865" s="2">
        <v>1.6207655075</v>
      </c>
      <c r="F865" s="2">
        <v>2.517425776</v>
      </c>
      <c r="G865" s="2">
        <v>0.724105239</v>
      </c>
    </row>
    <row r="866" spans="1:7">
      <c r="A866" s="1">
        <v>731.5</v>
      </c>
      <c r="B866" s="2">
        <v>98.071273805</v>
      </c>
      <c r="C866" s="2">
        <v>97.03753662</v>
      </c>
      <c r="D866" s="2">
        <v>99.10501099</v>
      </c>
      <c r="E866" s="2">
        <v>1.6510139405</v>
      </c>
      <c r="F866" s="2">
        <v>2.479872227</v>
      </c>
      <c r="G866" s="2">
        <v>0.822155654</v>
      </c>
    </row>
    <row r="867" spans="1:7">
      <c r="A867" s="1">
        <v>732</v>
      </c>
      <c r="B867" s="2">
        <v>98.104946135</v>
      </c>
      <c r="C867" s="2">
        <v>97.09375763</v>
      </c>
      <c r="D867" s="2">
        <v>99.11613464</v>
      </c>
      <c r="E867" s="2">
        <v>1.6819497945</v>
      </c>
      <c r="F867" s="2">
        <v>2.503756523</v>
      </c>
      <c r="G867" s="2">
        <v>0.860143066</v>
      </c>
    </row>
    <row r="868" spans="1:7">
      <c r="A868" s="1">
        <v>732.5</v>
      </c>
      <c r="B868" s="2">
        <v>98.042282105</v>
      </c>
      <c r="C868" s="2">
        <v>97.08744049</v>
      </c>
      <c r="D868" s="2">
        <v>98.99712372</v>
      </c>
      <c r="E868" s="2">
        <v>1.6255069075</v>
      </c>
      <c r="F868" s="2">
        <v>2.457420826</v>
      </c>
      <c r="G868" s="2">
        <v>0.793592989</v>
      </c>
    </row>
    <row r="869" spans="1:7">
      <c r="A869" s="1">
        <v>733</v>
      </c>
      <c r="B869" s="2">
        <v>98.08405304</v>
      </c>
      <c r="C869" s="2">
        <v>97.14125061</v>
      </c>
      <c r="D869" s="2">
        <v>99.02685547</v>
      </c>
      <c r="E869" s="2">
        <v>1.6205425265</v>
      </c>
      <c r="F869" s="2">
        <v>2.43535924</v>
      </c>
      <c r="G869" s="2">
        <v>0.805725813</v>
      </c>
    </row>
    <row r="870" spans="1:7">
      <c r="A870" s="1">
        <v>733.5</v>
      </c>
      <c r="B870" s="2">
        <v>98.023345945</v>
      </c>
      <c r="C870" s="2">
        <v>97.15776062</v>
      </c>
      <c r="D870" s="2">
        <v>98.88893127</v>
      </c>
      <c r="E870" s="2">
        <v>1.5539022085</v>
      </c>
      <c r="F870" s="2">
        <v>2.410573959</v>
      </c>
      <c r="G870" s="2">
        <v>0.697230458</v>
      </c>
    </row>
    <row r="871" spans="1:7">
      <c r="A871" s="1">
        <v>734</v>
      </c>
      <c r="B871" s="2">
        <v>98.0542717</v>
      </c>
      <c r="C871" s="2">
        <v>97.22067261</v>
      </c>
      <c r="D871" s="2">
        <v>98.88787079</v>
      </c>
      <c r="E871" s="2">
        <v>1.6152733565</v>
      </c>
      <c r="F871" s="2">
        <v>2.385181189</v>
      </c>
      <c r="G871" s="2">
        <v>0.845365524</v>
      </c>
    </row>
    <row r="872" spans="1:7">
      <c r="A872" s="1">
        <v>734.5</v>
      </c>
      <c r="B872" s="2">
        <v>98.052360535</v>
      </c>
      <c r="C872" s="2">
        <v>97.21786499</v>
      </c>
      <c r="D872" s="2">
        <v>98.88685608</v>
      </c>
      <c r="E872" s="2">
        <v>1.5940165815</v>
      </c>
      <c r="F872" s="2">
        <v>2.342135429</v>
      </c>
      <c r="G872" s="2">
        <v>0.845897734</v>
      </c>
    </row>
    <row r="873" spans="1:7">
      <c r="A873" s="1">
        <v>735</v>
      </c>
      <c r="B873" s="2">
        <v>98.08691406</v>
      </c>
      <c r="C873" s="2">
        <v>97.21819305</v>
      </c>
      <c r="D873" s="2">
        <v>98.95563507</v>
      </c>
      <c r="E873" s="2">
        <v>1.6142234505</v>
      </c>
      <c r="F873" s="2">
        <v>2.327308416</v>
      </c>
      <c r="G873" s="2">
        <v>0.901138485</v>
      </c>
    </row>
    <row r="874" spans="1:7">
      <c r="A874" s="1">
        <v>735.5</v>
      </c>
      <c r="B874" s="2">
        <v>98.10539627</v>
      </c>
      <c r="C874" s="2">
        <v>97.31021118</v>
      </c>
      <c r="D874" s="2">
        <v>98.90058136</v>
      </c>
      <c r="E874" s="2">
        <v>1.600733012</v>
      </c>
      <c r="F874" s="2">
        <v>2.293202162</v>
      </c>
      <c r="G874" s="2">
        <v>0.908263862</v>
      </c>
    </row>
    <row r="875" spans="1:7">
      <c r="A875" s="1">
        <v>736</v>
      </c>
      <c r="B875" s="2">
        <v>98.11218643</v>
      </c>
      <c r="C875" s="2">
        <v>97.32938385</v>
      </c>
      <c r="D875" s="2">
        <v>98.89498901</v>
      </c>
      <c r="E875" s="2">
        <v>1.582447052</v>
      </c>
      <c r="F875" s="2">
        <v>2.269786358</v>
      </c>
      <c r="G875" s="2">
        <v>0.895107746</v>
      </c>
    </row>
    <row r="876" spans="1:7">
      <c r="A876" s="1">
        <v>736.5</v>
      </c>
      <c r="B876" s="2">
        <v>98.10560608</v>
      </c>
      <c r="C876" s="2">
        <v>97.34564209</v>
      </c>
      <c r="D876" s="2">
        <v>98.86557007</v>
      </c>
      <c r="E876" s="2">
        <v>1.5890626315</v>
      </c>
      <c r="F876" s="2">
        <v>2.234942198</v>
      </c>
      <c r="G876" s="2">
        <v>0.943183065</v>
      </c>
    </row>
    <row r="877" spans="1:7">
      <c r="A877" s="1">
        <v>737</v>
      </c>
      <c r="B877" s="2">
        <v>98.147792815</v>
      </c>
      <c r="C877" s="2">
        <v>97.40211487</v>
      </c>
      <c r="D877" s="2">
        <v>98.89347076</v>
      </c>
      <c r="E877" s="2">
        <v>1.5739429295</v>
      </c>
      <c r="F877" s="2">
        <v>2.180783272</v>
      </c>
      <c r="G877" s="2">
        <v>0.967102587</v>
      </c>
    </row>
    <row r="878" spans="1:7">
      <c r="A878" s="1">
        <v>737.5</v>
      </c>
      <c r="B878" s="2">
        <v>98.11471939</v>
      </c>
      <c r="C878" s="2">
        <v>97.4394989</v>
      </c>
      <c r="D878" s="2">
        <v>98.78993988</v>
      </c>
      <c r="E878" s="2">
        <v>1.60089916</v>
      </c>
      <c r="F878" s="2">
        <v>2.158503294</v>
      </c>
      <c r="G878" s="2">
        <v>1.043295026</v>
      </c>
    </row>
    <row r="879" spans="1:7">
      <c r="A879" s="1">
        <v>738</v>
      </c>
      <c r="B879" s="2">
        <v>98.097415925</v>
      </c>
      <c r="C879" s="2">
        <v>97.45011902</v>
      </c>
      <c r="D879" s="2">
        <v>98.74471283</v>
      </c>
      <c r="E879" s="2">
        <v>1.5850059395</v>
      </c>
      <c r="F879" s="2">
        <v>2.126102448</v>
      </c>
      <c r="G879" s="2">
        <v>1.043909431</v>
      </c>
    </row>
    <row r="880" spans="1:7">
      <c r="A880" s="1">
        <v>738.5</v>
      </c>
      <c r="B880" s="2">
        <v>98.114929195</v>
      </c>
      <c r="C880" s="2">
        <v>97.44487762</v>
      </c>
      <c r="D880" s="2">
        <v>98.78498077</v>
      </c>
      <c r="E880" s="2">
        <v>1.5704028605</v>
      </c>
      <c r="F880" s="2">
        <v>2.090649605</v>
      </c>
      <c r="G880" s="2">
        <v>1.050156116</v>
      </c>
    </row>
    <row r="881" spans="1:7">
      <c r="A881" s="1">
        <v>739</v>
      </c>
      <c r="B881" s="2">
        <v>98.099590305</v>
      </c>
      <c r="C881" s="2">
        <v>97.52284241</v>
      </c>
      <c r="D881" s="2">
        <v>98.6763382</v>
      </c>
      <c r="E881" s="2">
        <v>1.605788231</v>
      </c>
      <c r="F881" s="2">
        <v>2.064202309</v>
      </c>
      <c r="G881" s="2">
        <v>1.147374153</v>
      </c>
    </row>
    <row r="882" spans="1:7">
      <c r="A882" s="1">
        <v>739.5</v>
      </c>
      <c r="B882" s="2">
        <v>98.066253665</v>
      </c>
      <c r="C882" s="2">
        <v>97.56432343</v>
      </c>
      <c r="D882" s="2">
        <v>98.5681839</v>
      </c>
      <c r="E882" s="2">
        <v>1.575872481</v>
      </c>
      <c r="F882" s="2">
        <v>2.043309689</v>
      </c>
      <c r="G882" s="2">
        <v>1.108435273</v>
      </c>
    </row>
    <row r="883" spans="1:7">
      <c r="A883" s="1">
        <v>740</v>
      </c>
      <c r="B883" s="2">
        <v>98.09402847</v>
      </c>
      <c r="C883" s="2">
        <v>97.57621765</v>
      </c>
      <c r="D883" s="2">
        <v>98.61183929</v>
      </c>
      <c r="E883" s="2">
        <v>1.552755833</v>
      </c>
      <c r="F883" s="2">
        <v>1.988714576</v>
      </c>
      <c r="G883" s="2">
        <v>1.11679709</v>
      </c>
    </row>
    <row r="884" spans="1:7">
      <c r="A884" s="1">
        <v>740.5</v>
      </c>
      <c r="B884" s="2">
        <v>98.12412262</v>
      </c>
      <c r="C884" s="2">
        <v>97.58187103</v>
      </c>
      <c r="D884" s="2">
        <v>98.66637421</v>
      </c>
      <c r="E884" s="2">
        <v>1.589921951</v>
      </c>
      <c r="F884" s="2">
        <v>1.961244583</v>
      </c>
      <c r="G884" s="2">
        <v>1.218599319</v>
      </c>
    </row>
    <row r="885" spans="1:7">
      <c r="A885" s="1">
        <v>741</v>
      </c>
      <c r="B885" s="2">
        <v>98.089813235</v>
      </c>
      <c r="C885" s="2">
        <v>97.59468842</v>
      </c>
      <c r="D885" s="2">
        <v>98.58493805</v>
      </c>
      <c r="E885" s="2">
        <v>1.616244018</v>
      </c>
      <c r="F885" s="2">
        <v>1.954167485</v>
      </c>
      <c r="G885" s="2">
        <v>1.278320551</v>
      </c>
    </row>
    <row r="886" spans="1:7">
      <c r="A886" s="1">
        <v>741.5</v>
      </c>
      <c r="B886" s="2">
        <v>98.06183243</v>
      </c>
      <c r="C886" s="2">
        <v>97.65075684</v>
      </c>
      <c r="D886" s="2">
        <v>98.47290802</v>
      </c>
      <c r="E886" s="2">
        <v>1.5970225335</v>
      </c>
      <c r="F886" s="2">
        <v>1.908429146</v>
      </c>
      <c r="G886" s="2">
        <v>1.285615921</v>
      </c>
    </row>
    <row r="887" spans="1:7">
      <c r="A887" s="1">
        <v>742</v>
      </c>
      <c r="B887" s="2">
        <v>98.05752563</v>
      </c>
      <c r="C887" s="2">
        <v>97.68453979</v>
      </c>
      <c r="D887" s="2">
        <v>98.43051147</v>
      </c>
      <c r="E887" s="2">
        <v>1.596678555</v>
      </c>
      <c r="F887" s="2">
        <v>1.90141201</v>
      </c>
      <c r="G887" s="2">
        <v>1.2919451</v>
      </c>
    </row>
    <row r="888" spans="1:7">
      <c r="A888" s="1">
        <v>742.5</v>
      </c>
      <c r="B888" s="2">
        <v>98.080059055</v>
      </c>
      <c r="C888" s="2">
        <v>97.73554993</v>
      </c>
      <c r="D888" s="2">
        <v>98.42456818</v>
      </c>
      <c r="E888" s="2">
        <v>1.618663311</v>
      </c>
      <c r="F888" s="2">
        <v>1.84320116</v>
      </c>
      <c r="G888" s="2">
        <v>1.394125462</v>
      </c>
    </row>
    <row r="889" spans="1:7">
      <c r="A889" s="1">
        <v>743</v>
      </c>
      <c r="B889" s="2">
        <v>98.06205368</v>
      </c>
      <c r="C889" s="2">
        <v>97.72068024</v>
      </c>
      <c r="D889" s="2">
        <v>98.40342712</v>
      </c>
      <c r="E889" s="2">
        <v>1.6532269715</v>
      </c>
      <c r="F889" s="2">
        <v>1.831947803</v>
      </c>
      <c r="G889" s="2">
        <v>1.47450614</v>
      </c>
    </row>
    <row r="890" spans="1:7">
      <c r="A890" s="1">
        <v>743.5</v>
      </c>
      <c r="B890" s="2">
        <v>98.037643435</v>
      </c>
      <c r="C890" s="2">
        <v>97.74886322</v>
      </c>
      <c r="D890" s="2">
        <v>98.32642365</v>
      </c>
      <c r="E890" s="2">
        <v>1.634189904</v>
      </c>
      <c r="F890" s="2">
        <v>1.829380751</v>
      </c>
      <c r="G890" s="2">
        <v>1.438999057</v>
      </c>
    </row>
    <row r="891" spans="1:7">
      <c r="A891" s="1">
        <v>744</v>
      </c>
      <c r="B891" s="2">
        <v>97.96980667</v>
      </c>
      <c r="C891" s="2">
        <v>97.73620605</v>
      </c>
      <c r="D891" s="2">
        <v>98.20340729</v>
      </c>
      <c r="E891" s="2">
        <v>1.6338077185</v>
      </c>
      <c r="F891" s="2">
        <v>1.807832479</v>
      </c>
      <c r="G891" s="2">
        <v>1.459782958</v>
      </c>
    </row>
    <row r="892" spans="1:7">
      <c r="A892" s="1">
        <v>744.5</v>
      </c>
      <c r="B892" s="2">
        <v>98.037124635</v>
      </c>
      <c r="C892" s="2">
        <v>97.74021912</v>
      </c>
      <c r="D892" s="2">
        <v>98.33403015</v>
      </c>
      <c r="E892" s="2">
        <v>1.6453983185</v>
      </c>
      <c r="F892" s="2">
        <v>1.788836002</v>
      </c>
      <c r="G892" s="2">
        <v>1.501960635</v>
      </c>
    </row>
    <row r="893" spans="1:7">
      <c r="A893" s="1">
        <v>745</v>
      </c>
      <c r="B893" s="2">
        <v>98.071559905</v>
      </c>
      <c r="C893" s="2">
        <v>97.79342651</v>
      </c>
      <c r="D893" s="2">
        <v>98.3496933</v>
      </c>
      <c r="E893" s="2">
        <v>1.668842316</v>
      </c>
      <c r="F893" s="2">
        <v>1.754335523</v>
      </c>
      <c r="G893" s="2">
        <v>1.583349109</v>
      </c>
    </row>
    <row r="894" spans="1:7">
      <c r="A894" s="1">
        <v>745.5</v>
      </c>
      <c r="B894" s="2">
        <v>97.98959732</v>
      </c>
      <c r="C894" s="2">
        <v>97.81061554</v>
      </c>
      <c r="D894" s="2">
        <v>98.1685791</v>
      </c>
      <c r="E894" s="2">
        <v>1.6270888445</v>
      </c>
      <c r="F894" s="2">
        <v>1.760825157</v>
      </c>
      <c r="G894" s="2">
        <v>1.493352532</v>
      </c>
    </row>
    <row r="895" spans="1:7">
      <c r="A895" s="1">
        <v>746</v>
      </c>
      <c r="B895" s="2">
        <v>97.989170075</v>
      </c>
      <c r="C895" s="2">
        <v>97.82846069</v>
      </c>
      <c r="D895" s="2">
        <v>98.14987946</v>
      </c>
      <c r="E895" s="2">
        <v>1.703995466</v>
      </c>
      <c r="F895" s="2">
        <v>1.757669091</v>
      </c>
      <c r="G895" s="2">
        <v>1.650321841</v>
      </c>
    </row>
    <row r="896" spans="1:7">
      <c r="A896" s="1">
        <v>746.5</v>
      </c>
      <c r="B896" s="2">
        <v>97.962589265</v>
      </c>
      <c r="C896" s="2">
        <v>97.81945801</v>
      </c>
      <c r="D896" s="2">
        <v>98.10572052</v>
      </c>
      <c r="E896" s="2">
        <v>1.7334278225</v>
      </c>
      <c r="F896" s="2">
        <v>1.740787148</v>
      </c>
      <c r="G896" s="2">
        <v>1.726068497</v>
      </c>
    </row>
    <row r="897" spans="1:7">
      <c r="A897" s="1">
        <v>747</v>
      </c>
      <c r="B897" s="2">
        <v>97.966163635</v>
      </c>
      <c r="C897" s="2">
        <v>97.82771301</v>
      </c>
      <c r="D897" s="2">
        <v>98.10461426</v>
      </c>
      <c r="E897" s="2">
        <v>1.701218009</v>
      </c>
      <c r="F897" s="2">
        <v>1.759991646</v>
      </c>
      <c r="G897" s="2">
        <v>1.642444372</v>
      </c>
    </row>
    <row r="898" spans="1:7">
      <c r="A898" s="1">
        <v>747.5</v>
      </c>
      <c r="B898" s="2">
        <v>97.93386459</v>
      </c>
      <c r="C898" s="2">
        <v>97.83966827</v>
      </c>
      <c r="D898" s="2">
        <v>98.02806091</v>
      </c>
      <c r="E898" s="2">
        <v>1.7669236065</v>
      </c>
      <c r="F898" s="2">
        <v>1.755925417</v>
      </c>
      <c r="G898" s="2">
        <v>1.777921796</v>
      </c>
    </row>
    <row r="899" spans="1:7">
      <c r="A899" s="1">
        <v>748</v>
      </c>
      <c r="B899" s="2">
        <v>97.92913437</v>
      </c>
      <c r="C899" s="2">
        <v>97.81626129</v>
      </c>
      <c r="D899" s="2">
        <v>98.04200745</v>
      </c>
      <c r="E899" s="2">
        <v>1.79236269</v>
      </c>
      <c r="F899" s="2">
        <v>1.756905913</v>
      </c>
      <c r="G899" s="2">
        <v>1.827819467</v>
      </c>
    </row>
    <row r="900" spans="1:7">
      <c r="A900" s="1">
        <v>748.5</v>
      </c>
      <c r="B900" s="2">
        <v>97.86207199</v>
      </c>
      <c r="C900" s="2">
        <v>97.77558136</v>
      </c>
      <c r="D900" s="2">
        <v>97.94856262</v>
      </c>
      <c r="E900" s="2">
        <v>1.798991084</v>
      </c>
      <c r="F900" s="2">
        <v>1.767094016</v>
      </c>
      <c r="G900" s="2">
        <v>1.830888152</v>
      </c>
    </row>
    <row r="901" spans="1:7">
      <c r="A901" s="1">
        <v>749</v>
      </c>
      <c r="B901" s="2">
        <v>97.824436185</v>
      </c>
      <c r="C901" s="2">
        <v>97.79091644</v>
      </c>
      <c r="D901" s="2">
        <v>97.85795593</v>
      </c>
      <c r="E901" s="2">
        <v>1.8079161645</v>
      </c>
      <c r="F901" s="2">
        <v>1.772625208</v>
      </c>
      <c r="G901" s="2">
        <v>1.843207121</v>
      </c>
    </row>
    <row r="902" spans="1:7">
      <c r="A902" s="1">
        <v>749.5</v>
      </c>
      <c r="B902" s="2">
        <v>97.805587765</v>
      </c>
      <c r="C902" s="2">
        <v>97.76217651</v>
      </c>
      <c r="D902" s="2">
        <v>97.84899902</v>
      </c>
      <c r="E902" s="2">
        <v>1.8583906885</v>
      </c>
      <c r="F902" s="2">
        <v>1.783004045</v>
      </c>
      <c r="G902" s="2">
        <v>1.933777332</v>
      </c>
    </row>
    <row r="903" spans="1:7">
      <c r="A903" s="1">
        <v>750</v>
      </c>
      <c r="B903" s="2">
        <v>97.784641265</v>
      </c>
      <c r="C903" s="2">
        <v>97.73521423</v>
      </c>
      <c r="D903" s="2">
        <v>97.8340683</v>
      </c>
      <c r="E903" s="2">
        <v>1.9084520935</v>
      </c>
      <c r="F903" s="2">
        <v>1.807690024</v>
      </c>
      <c r="G903" s="2">
        <v>2.009214163</v>
      </c>
    </row>
    <row r="904" spans="1:7">
      <c r="A904" s="1">
        <v>750.5</v>
      </c>
      <c r="B904" s="2">
        <v>97.761802675</v>
      </c>
      <c r="C904" s="2">
        <v>97.72125244</v>
      </c>
      <c r="D904" s="2">
        <v>97.80235291</v>
      </c>
      <c r="E904" s="2">
        <v>1.9012102485</v>
      </c>
      <c r="F904" s="2">
        <v>1.828560948</v>
      </c>
      <c r="G904" s="2">
        <v>1.973859549</v>
      </c>
    </row>
    <row r="905" spans="1:7">
      <c r="A905" s="1">
        <v>751</v>
      </c>
      <c r="B905" s="2">
        <v>97.741291045</v>
      </c>
      <c r="C905" s="2">
        <v>97.69980621</v>
      </c>
      <c r="D905" s="2">
        <v>97.78277588</v>
      </c>
      <c r="E905" s="2">
        <v>1.932589412</v>
      </c>
      <c r="F905" s="2">
        <v>1.863456011</v>
      </c>
      <c r="G905" s="2">
        <v>2.001722813</v>
      </c>
    </row>
    <row r="906" spans="1:7">
      <c r="A906" s="1">
        <v>751.5</v>
      </c>
      <c r="B906" s="2">
        <v>97.6693573</v>
      </c>
      <c r="C906" s="2">
        <v>97.67057037</v>
      </c>
      <c r="D906" s="2">
        <v>97.66814423</v>
      </c>
      <c r="E906" s="2">
        <v>2.00495255</v>
      </c>
      <c r="F906" s="2">
        <v>1.880957127</v>
      </c>
      <c r="G906" s="2">
        <v>2.128947973</v>
      </c>
    </row>
    <row r="907" spans="1:7">
      <c r="A907" s="1">
        <v>752</v>
      </c>
      <c r="B907" s="2">
        <v>97.66108322</v>
      </c>
      <c r="C907" s="2">
        <v>97.6543808</v>
      </c>
      <c r="D907" s="2">
        <v>97.66778564</v>
      </c>
      <c r="E907" s="2">
        <v>1.991693974</v>
      </c>
      <c r="F907" s="2">
        <v>1.905261517</v>
      </c>
      <c r="G907" s="2">
        <v>2.078126431</v>
      </c>
    </row>
    <row r="908" spans="1:7">
      <c r="A908" s="1">
        <v>752.5</v>
      </c>
      <c r="B908" s="2">
        <v>97.646003725</v>
      </c>
      <c r="C908" s="2">
        <v>97.62625885</v>
      </c>
      <c r="D908" s="2">
        <v>97.6657486</v>
      </c>
      <c r="E908" s="2">
        <v>2.0672228935</v>
      </c>
      <c r="F908" s="2">
        <v>1.969414592</v>
      </c>
      <c r="G908" s="2">
        <v>2.165031195</v>
      </c>
    </row>
    <row r="909" spans="1:7">
      <c r="A909" s="1">
        <v>753</v>
      </c>
      <c r="B909" s="2">
        <v>97.630146025</v>
      </c>
      <c r="C909" s="2">
        <v>97.6054306</v>
      </c>
      <c r="D909" s="2">
        <v>97.65486145</v>
      </c>
      <c r="E909" s="2">
        <v>2.1057645675</v>
      </c>
      <c r="F909" s="2">
        <v>1.994980454</v>
      </c>
      <c r="G909" s="2">
        <v>2.216548681</v>
      </c>
    </row>
    <row r="910" spans="1:7">
      <c r="A910" s="1">
        <v>753.5</v>
      </c>
      <c r="B910" s="2">
        <v>97.562778475</v>
      </c>
      <c r="C910" s="2">
        <v>97.5480423</v>
      </c>
      <c r="D910" s="2">
        <v>97.57751465</v>
      </c>
      <c r="E910" s="2">
        <v>2.1425793175</v>
      </c>
      <c r="F910" s="2">
        <v>2.035538197</v>
      </c>
      <c r="G910" s="2">
        <v>2.249620438</v>
      </c>
    </row>
    <row r="911" spans="1:7">
      <c r="A911" s="1">
        <v>754</v>
      </c>
      <c r="B911" s="2">
        <v>97.500774385</v>
      </c>
      <c r="C911" s="2">
        <v>97.49482727</v>
      </c>
      <c r="D911" s="2">
        <v>97.5067215</v>
      </c>
      <c r="E911" s="2">
        <v>2.1847929955</v>
      </c>
      <c r="F911" s="2">
        <v>2.087034702</v>
      </c>
      <c r="G911" s="2">
        <v>2.282551289</v>
      </c>
    </row>
    <row r="912" spans="1:7">
      <c r="A912" s="1">
        <v>754.5</v>
      </c>
      <c r="B912" s="2">
        <v>97.43640518</v>
      </c>
      <c r="C912" s="2">
        <v>97.43709564</v>
      </c>
      <c r="D912" s="2">
        <v>97.43571472</v>
      </c>
      <c r="E912" s="2">
        <v>2.2446694375</v>
      </c>
      <c r="F912" s="2">
        <v>2.136273146</v>
      </c>
      <c r="G912" s="2">
        <v>2.353065729</v>
      </c>
    </row>
    <row r="913" spans="1:7">
      <c r="A913" s="1">
        <v>755</v>
      </c>
      <c r="B913" s="2">
        <v>97.423408505</v>
      </c>
      <c r="C913" s="2">
        <v>97.39295959</v>
      </c>
      <c r="D913" s="2">
        <v>97.45385742</v>
      </c>
      <c r="E913" s="2">
        <v>2.27583015</v>
      </c>
      <c r="F913" s="2">
        <v>2.185551167</v>
      </c>
      <c r="G913" s="2">
        <v>2.366109133</v>
      </c>
    </row>
    <row r="914" spans="1:7">
      <c r="A914" s="1">
        <v>755.5</v>
      </c>
      <c r="B914" s="2">
        <v>97.366313935</v>
      </c>
      <c r="C914" s="2">
        <v>97.31806183</v>
      </c>
      <c r="D914" s="2">
        <v>97.41456604</v>
      </c>
      <c r="E914" s="2">
        <v>2.32172513</v>
      </c>
      <c r="F914" s="2">
        <v>2.220347404</v>
      </c>
      <c r="G914" s="2">
        <v>2.423102856</v>
      </c>
    </row>
    <row r="915" spans="1:7">
      <c r="A915" s="1">
        <v>756</v>
      </c>
      <c r="B915" s="2">
        <v>97.30713272</v>
      </c>
      <c r="C915" s="2">
        <v>97.24020386</v>
      </c>
      <c r="D915" s="2">
        <v>97.37406158</v>
      </c>
      <c r="E915" s="2">
        <v>2.378352046</v>
      </c>
      <c r="F915" s="2">
        <v>2.301723003</v>
      </c>
      <c r="G915" s="2">
        <v>2.454981089</v>
      </c>
    </row>
    <row r="916" spans="1:7">
      <c r="A916" s="1">
        <v>756.5</v>
      </c>
      <c r="B916" s="2">
        <v>97.247219085</v>
      </c>
      <c r="C916" s="2">
        <v>97.17210388</v>
      </c>
      <c r="D916" s="2">
        <v>97.32233429</v>
      </c>
      <c r="E916" s="2">
        <v>2.433470845</v>
      </c>
      <c r="F916" s="2">
        <v>2.359054327</v>
      </c>
      <c r="G916" s="2">
        <v>2.507887363</v>
      </c>
    </row>
    <row r="917" spans="1:7">
      <c r="A917" s="1">
        <v>757</v>
      </c>
      <c r="B917" s="2">
        <v>97.207782745</v>
      </c>
      <c r="C917" s="2">
        <v>97.16255188</v>
      </c>
      <c r="D917" s="2">
        <v>97.25301361</v>
      </c>
      <c r="E917" s="2">
        <v>2.468351245</v>
      </c>
      <c r="F917" s="2">
        <v>2.417754412</v>
      </c>
      <c r="G917" s="2">
        <v>2.518948078</v>
      </c>
    </row>
    <row r="918" spans="1:7">
      <c r="A918" s="1">
        <v>757.5</v>
      </c>
      <c r="B918" s="2">
        <v>97.165424345</v>
      </c>
      <c r="C918" s="2">
        <v>97.06829071</v>
      </c>
      <c r="D918" s="2">
        <v>97.26255798</v>
      </c>
      <c r="E918" s="2">
        <v>2.536049843</v>
      </c>
      <c r="F918" s="2">
        <v>2.48538208</v>
      </c>
      <c r="G918" s="2">
        <v>2.586717606</v>
      </c>
    </row>
    <row r="919" spans="1:7">
      <c r="A919" s="1">
        <v>758</v>
      </c>
      <c r="B919" s="2">
        <v>97.06355667</v>
      </c>
      <c r="C919" s="2">
        <v>96.96620941</v>
      </c>
      <c r="D919" s="2">
        <v>97.16090393</v>
      </c>
      <c r="E919" s="2">
        <v>2.5751947165</v>
      </c>
      <c r="F919" s="2">
        <v>2.53646636</v>
      </c>
      <c r="G919" s="2">
        <v>2.613923073</v>
      </c>
    </row>
    <row r="920" spans="1:7">
      <c r="A920" s="1">
        <v>758.5</v>
      </c>
      <c r="B920" s="2">
        <v>97.019096375</v>
      </c>
      <c r="C920" s="2">
        <v>96.9283371</v>
      </c>
      <c r="D920" s="2">
        <v>97.10985565</v>
      </c>
      <c r="E920" s="2">
        <v>2.61610198</v>
      </c>
      <c r="F920" s="2">
        <v>2.631077766</v>
      </c>
      <c r="G920" s="2">
        <v>2.601126194</v>
      </c>
    </row>
    <row r="921" spans="1:7">
      <c r="A921" s="1">
        <v>759</v>
      </c>
      <c r="B921" s="2">
        <v>96.9458046</v>
      </c>
      <c r="C921" s="2">
        <v>96.83610535</v>
      </c>
      <c r="D921" s="2">
        <v>97.05550385</v>
      </c>
      <c r="E921" s="2">
        <v>2.687591314</v>
      </c>
      <c r="F921" s="2">
        <v>2.715466022</v>
      </c>
      <c r="G921" s="2">
        <v>2.659716606</v>
      </c>
    </row>
    <row r="922" spans="1:7">
      <c r="A922" s="1">
        <v>759.5</v>
      </c>
      <c r="B922" s="2">
        <v>96.878795625</v>
      </c>
      <c r="C922" s="2">
        <v>96.76303864</v>
      </c>
      <c r="D922" s="2">
        <v>96.99455261</v>
      </c>
      <c r="E922" s="2">
        <v>2.750721335</v>
      </c>
      <c r="F922" s="2">
        <v>2.798974752</v>
      </c>
      <c r="G922" s="2">
        <v>2.702467918</v>
      </c>
    </row>
    <row r="923" spans="1:7">
      <c r="A923" s="1">
        <v>760</v>
      </c>
      <c r="B923" s="2">
        <v>96.83654785</v>
      </c>
      <c r="C923" s="2">
        <v>96.65133667</v>
      </c>
      <c r="D923" s="2">
        <v>97.02175903</v>
      </c>
      <c r="E923" s="2">
        <v>2.8295537235</v>
      </c>
      <c r="F923" s="2">
        <v>2.869165659</v>
      </c>
      <c r="G923" s="2">
        <v>2.789941788</v>
      </c>
    </row>
    <row r="924" spans="1:7">
      <c r="A924" s="1">
        <v>760.5</v>
      </c>
      <c r="B924" s="2">
        <v>96.79932404</v>
      </c>
      <c r="C924" s="2">
        <v>96.5697403</v>
      </c>
      <c r="D924" s="2">
        <v>97.02890778</v>
      </c>
      <c r="E924" s="2">
        <v>2.8659636975</v>
      </c>
      <c r="F924" s="2">
        <v>2.951621294</v>
      </c>
      <c r="G924" s="2">
        <v>2.780306101</v>
      </c>
    </row>
    <row r="925" spans="1:7">
      <c r="A925" s="1">
        <v>761</v>
      </c>
      <c r="B925" s="2">
        <v>96.748233795</v>
      </c>
      <c r="C925" s="2">
        <v>96.49641418</v>
      </c>
      <c r="D925" s="2">
        <v>97.00005341</v>
      </c>
      <c r="E925" s="2">
        <v>2.9085645675</v>
      </c>
      <c r="F925" s="2">
        <v>3.027857542</v>
      </c>
      <c r="G925" s="2">
        <v>2.789271593</v>
      </c>
    </row>
    <row r="926" spans="1:7">
      <c r="A926" s="1">
        <v>761.5</v>
      </c>
      <c r="B926" s="2">
        <v>96.734210965</v>
      </c>
      <c r="C926" s="2">
        <v>96.41854095</v>
      </c>
      <c r="D926" s="2">
        <v>97.04988098</v>
      </c>
      <c r="E926" s="2">
        <v>2.942209721</v>
      </c>
      <c r="F926" s="2">
        <v>3.116143227</v>
      </c>
      <c r="G926" s="2">
        <v>2.768276215</v>
      </c>
    </row>
    <row r="927" spans="1:7">
      <c r="A927" s="1">
        <v>762</v>
      </c>
      <c r="B927" s="2">
        <v>96.632793425</v>
      </c>
      <c r="C927" s="2">
        <v>96.32405853</v>
      </c>
      <c r="D927" s="2">
        <v>96.94152832</v>
      </c>
      <c r="E927" s="2">
        <v>3.0332061055</v>
      </c>
      <c r="F927" s="2">
        <v>3.206591368</v>
      </c>
      <c r="G927" s="2">
        <v>2.859820843</v>
      </c>
    </row>
    <row r="928" spans="1:7">
      <c r="A928" s="1">
        <v>762.5</v>
      </c>
      <c r="B928" s="2">
        <v>96.581790925</v>
      </c>
      <c r="C928" s="2">
        <v>96.21934509</v>
      </c>
      <c r="D928" s="2">
        <v>96.94423676</v>
      </c>
      <c r="E928" s="2">
        <v>3.116530776</v>
      </c>
      <c r="F928" s="2">
        <v>3.308627367</v>
      </c>
      <c r="G928" s="2">
        <v>2.924434185</v>
      </c>
    </row>
    <row r="929" spans="1:7">
      <c r="A929" s="1">
        <v>763</v>
      </c>
      <c r="B929" s="2">
        <v>96.5929718</v>
      </c>
      <c r="C929" s="2">
        <v>96.18093109</v>
      </c>
      <c r="D929" s="2">
        <v>97.00501251</v>
      </c>
      <c r="E929" s="2">
        <v>3.1541181805</v>
      </c>
      <c r="F929" s="2">
        <v>3.385622025</v>
      </c>
      <c r="G929" s="2">
        <v>2.922614336</v>
      </c>
    </row>
    <row r="930" spans="1:7">
      <c r="A930" s="1">
        <v>763.5</v>
      </c>
      <c r="B930" s="2">
        <v>96.514602665</v>
      </c>
      <c r="C930" s="2">
        <v>96.04754639</v>
      </c>
      <c r="D930" s="2">
        <v>96.98165894</v>
      </c>
      <c r="E930" s="2">
        <v>3.209650159</v>
      </c>
      <c r="F930" s="2">
        <v>3.476144314</v>
      </c>
      <c r="G930" s="2">
        <v>2.943156004</v>
      </c>
    </row>
    <row r="931" spans="1:7">
      <c r="A931" s="1">
        <v>764</v>
      </c>
      <c r="B931" s="2">
        <v>96.4432869</v>
      </c>
      <c r="C931" s="2">
        <v>95.99073792</v>
      </c>
      <c r="D931" s="2">
        <v>96.89583588</v>
      </c>
      <c r="E931" s="2">
        <v>3.24521029</v>
      </c>
      <c r="F931" s="2">
        <v>3.573783398</v>
      </c>
      <c r="G931" s="2">
        <v>2.916637182</v>
      </c>
    </row>
    <row r="932" spans="1:7">
      <c r="A932" s="1">
        <v>764.5</v>
      </c>
      <c r="B932" s="2">
        <v>96.35474014</v>
      </c>
      <c r="C932" s="2">
        <v>95.88376617</v>
      </c>
      <c r="D932" s="2">
        <v>96.82571411</v>
      </c>
      <c r="E932" s="2">
        <v>3.325708985</v>
      </c>
      <c r="F932" s="2">
        <v>3.667930126</v>
      </c>
      <c r="G932" s="2">
        <v>2.983487844</v>
      </c>
    </row>
    <row r="933" spans="1:7">
      <c r="A933" s="1">
        <v>765</v>
      </c>
      <c r="B933" s="2">
        <v>96.31813431</v>
      </c>
      <c r="C933" s="2">
        <v>95.76213074</v>
      </c>
      <c r="D933" s="2">
        <v>96.87413788</v>
      </c>
      <c r="E933" s="2">
        <v>3.3643569945</v>
      </c>
      <c r="F933" s="2">
        <v>3.747323036</v>
      </c>
      <c r="G933" s="2">
        <v>2.981390953</v>
      </c>
    </row>
    <row r="934" spans="1:7">
      <c r="A934" s="1">
        <v>765.5</v>
      </c>
      <c r="B934" s="2">
        <v>96.235763545</v>
      </c>
      <c r="C934" s="2">
        <v>95.65618896</v>
      </c>
      <c r="D934" s="2">
        <v>96.81533813</v>
      </c>
      <c r="E934" s="2">
        <v>3.4382078645</v>
      </c>
      <c r="F934" s="2">
        <v>3.844141483</v>
      </c>
      <c r="G934" s="2">
        <v>3.032274246</v>
      </c>
    </row>
    <row r="935" spans="1:7">
      <c r="A935" s="1">
        <v>766</v>
      </c>
      <c r="B935" s="2">
        <v>96.163505555</v>
      </c>
      <c r="C935" s="2">
        <v>95.59423828</v>
      </c>
      <c r="D935" s="2">
        <v>96.73277283</v>
      </c>
      <c r="E935" s="2">
        <v>3.510507226</v>
      </c>
      <c r="F935" s="2">
        <v>3.956514597</v>
      </c>
      <c r="G935" s="2">
        <v>3.064499855</v>
      </c>
    </row>
    <row r="936" spans="1:7">
      <c r="A936" s="1">
        <v>766.5</v>
      </c>
      <c r="B936" s="2">
        <v>96.145298005</v>
      </c>
      <c r="C936" s="2">
        <v>95.48799133</v>
      </c>
      <c r="D936" s="2">
        <v>96.80260468</v>
      </c>
      <c r="E936" s="2">
        <v>3.5395319465</v>
      </c>
      <c r="F936" s="2">
        <v>4.030952454</v>
      </c>
      <c r="G936" s="2">
        <v>3.048111439</v>
      </c>
    </row>
    <row r="937" spans="1:7">
      <c r="A937" s="1">
        <v>767</v>
      </c>
      <c r="B937" s="2">
        <v>96.072135925</v>
      </c>
      <c r="C937" s="2">
        <v>95.3937149</v>
      </c>
      <c r="D937" s="2">
        <v>96.75055695</v>
      </c>
      <c r="E937" s="2">
        <v>3.6130409245</v>
      </c>
      <c r="F937" s="2">
        <v>4.120895863</v>
      </c>
      <c r="G937" s="2">
        <v>3.105185986</v>
      </c>
    </row>
    <row r="938" spans="1:7">
      <c r="A938" s="1">
        <v>767.5</v>
      </c>
      <c r="B938" s="2">
        <v>96.018325805</v>
      </c>
      <c r="C938" s="2">
        <v>95.29161072</v>
      </c>
      <c r="D938" s="2">
        <v>96.74504089</v>
      </c>
      <c r="E938" s="2">
        <v>3.6476613285</v>
      </c>
      <c r="F938" s="2">
        <v>4.212357998</v>
      </c>
      <c r="G938" s="2">
        <v>3.082964659</v>
      </c>
    </row>
    <row r="939" spans="1:7">
      <c r="A939" s="1">
        <v>768</v>
      </c>
      <c r="B939" s="2">
        <v>95.93237305</v>
      </c>
      <c r="C939" s="2">
        <v>95.22598267</v>
      </c>
      <c r="D939" s="2">
        <v>96.63876343</v>
      </c>
      <c r="E939" s="2">
        <v>3.752932787</v>
      </c>
      <c r="F939" s="2">
        <v>4.321789265</v>
      </c>
      <c r="G939" s="2">
        <v>3.184076309</v>
      </c>
    </row>
    <row r="940" spans="1:7">
      <c r="A940" s="1">
        <v>768.5</v>
      </c>
      <c r="B940" s="2">
        <v>95.905944825</v>
      </c>
      <c r="C940" s="2">
        <v>95.10420227</v>
      </c>
      <c r="D940" s="2">
        <v>96.70768738</v>
      </c>
      <c r="E940" s="2">
        <v>3.788580179</v>
      </c>
      <c r="F940" s="2">
        <v>4.392691612</v>
      </c>
      <c r="G940" s="2">
        <v>3.184468746</v>
      </c>
    </row>
    <row r="941" spans="1:7">
      <c r="A941" s="1">
        <v>769</v>
      </c>
      <c r="B941" s="2">
        <v>95.859149935</v>
      </c>
      <c r="C941" s="2">
        <v>95.02030945</v>
      </c>
      <c r="D941" s="2">
        <v>96.69799042</v>
      </c>
      <c r="E941" s="2">
        <v>3.8086988925</v>
      </c>
      <c r="F941" s="2">
        <v>4.490998268</v>
      </c>
      <c r="G941" s="2">
        <v>3.126399517</v>
      </c>
    </row>
    <row r="942" spans="1:7">
      <c r="A942" s="1">
        <v>769.5</v>
      </c>
      <c r="B942" s="2">
        <v>95.78037262</v>
      </c>
      <c r="C942" s="2">
        <v>94.93032074</v>
      </c>
      <c r="D942" s="2">
        <v>96.6304245</v>
      </c>
      <c r="E942" s="2">
        <v>3.874229431</v>
      </c>
      <c r="F942" s="2">
        <v>4.572892189</v>
      </c>
      <c r="G942" s="2">
        <v>3.175566673</v>
      </c>
    </row>
    <row r="943" spans="1:7">
      <c r="A943" s="1">
        <v>770</v>
      </c>
      <c r="B943" s="2">
        <v>95.75946808</v>
      </c>
      <c r="C943" s="2">
        <v>94.85607147</v>
      </c>
      <c r="D943" s="2">
        <v>96.66286469</v>
      </c>
      <c r="E943" s="2">
        <v>3.9504935745</v>
      </c>
      <c r="F943" s="2">
        <v>4.666060448</v>
      </c>
      <c r="G943" s="2">
        <v>3.234926701</v>
      </c>
    </row>
    <row r="944" spans="1:7">
      <c r="A944" s="1">
        <v>770.5</v>
      </c>
      <c r="B944" s="2">
        <v>95.70949936</v>
      </c>
      <c r="C944" s="2">
        <v>94.78701782</v>
      </c>
      <c r="D944" s="2">
        <v>96.6319809</v>
      </c>
      <c r="E944" s="2">
        <v>4.000375867</v>
      </c>
      <c r="F944" s="2">
        <v>4.76182127</v>
      </c>
      <c r="G944" s="2">
        <v>3.238930464</v>
      </c>
    </row>
    <row r="945" spans="1:7">
      <c r="A945" s="1">
        <v>771</v>
      </c>
      <c r="B945" s="2">
        <v>95.65987015</v>
      </c>
      <c r="C945" s="2">
        <v>94.67842865</v>
      </c>
      <c r="D945" s="2">
        <v>96.64131165</v>
      </c>
      <c r="E945" s="2">
        <v>4.0427958965</v>
      </c>
      <c r="F945" s="2">
        <v>4.837599754</v>
      </c>
      <c r="G945" s="2">
        <v>3.247992039</v>
      </c>
    </row>
    <row r="946" spans="1:7">
      <c r="A946" s="1">
        <v>771.5</v>
      </c>
      <c r="B946" s="2">
        <v>95.55657959</v>
      </c>
      <c r="C946" s="2">
        <v>94.57233429</v>
      </c>
      <c r="D946" s="2">
        <v>96.54082489</v>
      </c>
      <c r="E946" s="2">
        <v>4.107450366</v>
      </c>
      <c r="F946" s="2">
        <v>4.915566444</v>
      </c>
      <c r="G946" s="2">
        <v>3.299334288</v>
      </c>
    </row>
    <row r="947" spans="1:7">
      <c r="A947" s="1">
        <v>772</v>
      </c>
      <c r="B947" s="2">
        <v>95.541202545</v>
      </c>
      <c r="C947" s="2">
        <v>94.52908325</v>
      </c>
      <c r="D947" s="2">
        <v>96.55332184</v>
      </c>
      <c r="E947" s="2">
        <v>4.118374586</v>
      </c>
      <c r="F947" s="2">
        <v>5.010531902</v>
      </c>
      <c r="G947" s="2">
        <v>3.22621727</v>
      </c>
    </row>
    <row r="948" spans="1:7">
      <c r="A948" s="1">
        <v>772.5</v>
      </c>
      <c r="B948" s="2">
        <v>95.462226865</v>
      </c>
      <c r="C948" s="2">
        <v>94.40205383</v>
      </c>
      <c r="D948" s="2">
        <v>96.5223999</v>
      </c>
      <c r="E948" s="2">
        <v>4.1943187715</v>
      </c>
      <c r="F948" s="2">
        <v>5.097466469</v>
      </c>
      <c r="G948" s="2">
        <v>3.291171074</v>
      </c>
    </row>
    <row r="949" spans="1:7">
      <c r="A949" s="1">
        <v>773</v>
      </c>
      <c r="B949" s="2">
        <v>95.4149971</v>
      </c>
      <c r="C949" s="2">
        <v>94.34597778</v>
      </c>
      <c r="D949" s="2">
        <v>96.48401642</v>
      </c>
      <c r="E949" s="2">
        <v>4.242820978</v>
      </c>
      <c r="F949" s="2">
        <v>5.167102337</v>
      </c>
      <c r="G949" s="2">
        <v>3.318539619</v>
      </c>
    </row>
    <row r="950" spans="1:7">
      <c r="A950" s="1">
        <v>773.5</v>
      </c>
      <c r="B950" s="2">
        <v>95.39624405</v>
      </c>
      <c r="C950" s="2">
        <v>94.28388214</v>
      </c>
      <c r="D950" s="2">
        <v>96.50860596</v>
      </c>
      <c r="E950" s="2">
        <v>4.27933228</v>
      </c>
      <c r="F950" s="2">
        <v>5.257038116</v>
      </c>
      <c r="G950" s="2">
        <v>3.301626444</v>
      </c>
    </row>
    <row r="951" spans="1:7">
      <c r="A951" s="1">
        <v>774</v>
      </c>
      <c r="B951" s="2">
        <v>95.339164735</v>
      </c>
      <c r="C951" s="2">
        <v>94.17066193</v>
      </c>
      <c r="D951" s="2">
        <v>96.50766754</v>
      </c>
      <c r="E951" s="2">
        <v>4.3178817035</v>
      </c>
      <c r="F951" s="2">
        <v>5.330250263</v>
      </c>
      <c r="G951" s="2">
        <v>3.305513144</v>
      </c>
    </row>
    <row r="952" spans="1:7">
      <c r="A952" s="1">
        <v>774.5</v>
      </c>
      <c r="B952" s="2">
        <v>95.293994905</v>
      </c>
      <c r="C952" s="2">
        <v>94.11710358</v>
      </c>
      <c r="D952" s="2">
        <v>96.47088623</v>
      </c>
      <c r="E952" s="2">
        <v>4.4049971105</v>
      </c>
      <c r="F952" s="2">
        <v>5.388560295</v>
      </c>
      <c r="G952" s="2">
        <v>3.421433926</v>
      </c>
    </row>
    <row r="953" spans="1:7">
      <c r="A953" s="1">
        <v>775</v>
      </c>
      <c r="B953" s="2">
        <v>95.21863174</v>
      </c>
      <c r="C953" s="2">
        <v>94.02488708</v>
      </c>
      <c r="D953" s="2">
        <v>96.4123764</v>
      </c>
      <c r="E953" s="2">
        <v>4.419825435</v>
      </c>
      <c r="F953" s="2">
        <v>5.477227688</v>
      </c>
      <c r="G953" s="2">
        <v>3.362423182</v>
      </c>
    </row>
    <row r="954" spans="1:7">
      <c r="A954" s="1">
        <v>775.5</v>
      </c>
      <c r="B954" s="2">
        <v>95.197311405</v>
      </c>
      <c r="C954" s="2">
        <v>93.95583344</v>
      </c>
      <c r="D954" s="2">
        <v>96.43878937</v>
      </c>
      <c r="E954" s="2">
        <v>4.484583497</v>
      </c>
      <c r="F954" s="2">
        <v>5.550906181</v>
      </c>
      <c r="G954" s="2">
        <v>3.418260813</v>
      </c>
    </row>
    <row r="955" spans="1:7">
      <c r="A955" s="1">
        <v>776</v>
      </c>
      <c r="B955" s="2">
        <v>95.147781375</v>
      </c>
      <c r="C955" s="2">
        <v>93.88043976</v>
      </c>
      <c r="D955" s="2">
        <v>96.41512299</v>
      </c>
      <c r="E955" s="2">
        <v>4.5243246555</v>
      </c>
      <c r="F955" s="2">
        <v>5.613422394</v>
      </c>
      <c r="G955" s="2">
        <v>3.435226917</v>
      </c>
    </row>
    <row r="956" spans="1:7">
      <c r="A956" s="1">
        <v>776.5</v>
      </c>
      <c r="B956" s="2">
        <v>95.07403183</v>
      </c>
      <c r="C956" s="2">
        <v>93.84008026</v>
      </c>
      <c r="D956" s="2">
        <v>96.3079834</v>
      </c>
      <c r="E956" s="2">
        <v>4.591496587</v>
      </c>
      <c r="F956" s="2">
        <v>5.674138546</v>
      </c>
      <c r="G956" s="2">
        <v>3.508854628</v>
      </c>
    </row>
    <row r="957" spans="1:7">
      <c r="A957" s="1">
        <v>777</v>
      </c>
      <c r="B957" s="2">
        <v>95.041015625</v>
      </c>
      <c r="C957" s="2">
        <v>93.75134277</v>
      </c>
      <c r="D957" s="2">
        <v>96.33068848</v>
      </c>
      <c r="E957" s="2">
        <v>4.5957283975</v>
      </c>
      <c r="F957" s="2">
        <v>5.735658169</v>
      </c>
      <c r="G957" s="2">
        <v>3.455798626</v>
      </c>
    </row>
    <row r="958" spans="1:7">
      <c r="A958" s="1">
        <v>777.5</v>
      </c>
      <c r="B958" s="2">
        <v>95.02301407</v>
      </c>
      <c r="C958" s="2">
        <v>93.68811798</v>
      </c>
      <c r="D958" s="2">
        <v>96.35791016</v>
      </c>
      <c r="E958" s="2">
        <v>4.6357018945</v>
      </c>
      <c r="F958" s="2">
        <v>5.802107334</v>
      </c>
      <c r="G958" s="2">
        <v>3.469296455</v>
      </c>
    </row>
    <row r="959" spans="1:7">
      <c r="A959" s="1">
        <v>778</v>
      </c>
      <c r="B959" s="2">
        <v>94.948417665</v>
      </c>
      <c r="C959" s="2">
        <v>93.62702179</v>
      </c>
      <c r="D959" s="2">
        <v>96.26981354</v>
      </c>
      <c r="E959" s="2">
        <v>4.6980091335</v>
      </c>
      <c r="F959" s="2">
        <v>5.872677803</v>
      </c>
      <c r="G959" s="2">
        <v>3.523340464</v>
      </c>
    </row>
    <row r="960" spans="1:7">
      <c r="A960" s="1">
        <v>778.5</v>
      </c>
      <c r="B960" s="2">
        <v>94.932029725</v>
      </c>
      <c r="C960" s="2">
        <v>93.57855225</v>
      </c>
      <c r="D960" s="2">
        <v>96.2855072</v>
      </c>
      <c r="E960" s="2">
        <v>4.706357121</v>
      </c>
      <c r="F960" s="2">
        <v>5.917425632</v>
      </c>
      <c r="G960" s="2">
        <v>3.49528861</v>
      </c>
    </row>
    <row r="961" spans="1:7">
      <c r="A961" s="1">
        <v>779</v>
      </c>
      <c r="B961" s="2">
        <v>94.92608643</v>
      </c>
      <c r="C961" s="2">
        <v>93.55209351</v>
      </c>
      <c r="D961" s="2">
        <v>96.30007935</v>
      </c>
      <c r="E961" s="2">
        <v>4.769649744</v>
      </c>
      <c r="F961" s="2">
        <v>5.990311146</v>
      </c>
      <c r="G961" s="2">
        <v>3.548988342</v>
      </c>
    </row>
    <row r="962" spans="1:7">
      <c r="A962" s="1">
        <v>779.5</v>
      </c>
      <c r="B962" s="2">
        <v>94.82875061</v>
      </c>
      <c r="C962" s="2">
        <v>93.45045471</v>
      </c>
      <c r="D962" s="2">
        <v>96.20704651</v>
      </c>
      <c r="E962" s="2">
        <v>4.808887005</v>
      </c>
      <c r="F962" s="2">
        <v>6.029025555</v>
      </c>
      <c r="G962" s="2">
        <v>3.588748455</v>
      </c>
    </row>
    <row r="963" spans="1:7">
      <c r="A963" s="1">
        <v>780</v>
      </c>
      <c r="B963" s="2">
        <v>94.80693054</v>
      </c>
      <c r="C963" s="2">
        <v>93.4045639</v>
      </c>
      <c r="D963" s="2">
        <v>96.20929718</v>
      </c>
      <c r="E963" s="2">
        <v>4.8423337935</v>
      </c>
      <c r="F963" s="2">
        <v>6.081259727</v>
      </c>
      <c r="G963" s="2">
        <v>3.60340786</v>
      </c>
    </row>
    <row r="964" spans="1:7">
      <c r="A964" s="1">
        <v>780.5</v>
      </c>
      <c r="B964" s="2">
        <v>94.779960635</v>
      </c>
      <c r="C964" s="2">
        <v>93.37627411</v>
      </c>
      <c r="D964" s="2">
        <v>96.18364716</v>
      </c>
      <c r="E964" s="2">
        <v>4.8987333775</v>
      </c>
      <c r="F964" s="2">
        <v>6.15434885</v>
      </c>
      <c r="G964" s="2">
        <v>3.643117905</v>
      </c>
    </row>
    <row r="965" spans="1:7">
      <c r="A965" s="1">
        <v>781</v>
      </c>
      <c r="B965" s="2">
        <v>94.72024155</v>
      </c>
      <c r="C965" s="2">
        <v>93.30397034</v>
      </c>
      <c r="D965" s="2">
        <v>96.13651276</v>
      </c>
      <c r="E965" s="2">
        <v>4.944160342</v>
      </c>
      <c r="F965" s="2">
        <v>6.196901798</v>
      </c>
      <c r="G965" s="2">
        <v>3.691418886</v>
      </c>
    </row>
    <row r="966" spans="1:7">
      <c r="A966" s="1">
        <v>781.5</v>
      </c>
      <c r="B966" s="2">
        <v>94.67444611</v>
      </c>
      <c r="C966" s="2">
        <v>93.27487183</v>
      </c>
      <c r="D966" s="2">
        <v>96.07402039</v>
      </c>
      <c r="E966" s="2">
        <v>4.999930501</v>
      </c>
      <c r="F966" s="2">
        <v>6.24536705</v>
      </c>
      <c r="G966" s="2">
        <v>3.754493952</v>
      </c>
    </row>
    <row r="967" spans="1:7">
      <c r="A967" s="1">
        <v>782</v>
      </c>
      <c r="B967" s="2">
        <v>94.64165497</v>
      </c>
      <c r="C967" s="2">
        <v>93.16702271</v>
      </c>
      <c r="D967" s="2">
        <v>96.11628723</v>
      </c>
      <c r="E967" s="2">
        <v>5.0486814975</v>
      </c>
      <c r="F967" s="2">
        <v>6.295519829</v>
      </c>
      <c r="G967" s="2">
        <v>3.801843166</v>
      </c>
    </row>
    <row r="968" spans="1:7">
      <c r="A968" s="1">
        <v>782.5</v>
      </c>
      <c r="B968" s="2">
        <v>94.59695053</v>
      </c>
      <c r="C968" s="2">
        <v>93.16168976</v>
      </c>
      <c r="D968" s="2">
        <v>96.0322113</v>
      </c>
      <c r="E968" s="2">
        <v>5.0829513075</v>
      </c>
      <c r="F968" s="2">
        <v>6.328742981</v>
      </c>
      <c r="G968" s="2">
        <v>3.837159634</v>
      </c>
    </row>
    <row r="969" spans="1:7">
      <c r="A969" s="1">
        <v>783</v>
      </c>
      <c r="B969" s="2">
        <v>94.567058565</v>
      </c>
      <c r="C969" s="2">
        <v>93.13065338</v>
      </c>
      <c r="D969" s="2">
        <v>96.00346375</v>
      </c>
      <c r="E969" s="2">
        <v>5.115503192</v>
      </c>
      <c r="F969" s="2">
        <v>6.388839245</v>
      </c>
      <c r="G969" s="2">
        <v>3.842167139</v>
      </c>
    </row>
    <row r="970" spans="1:7">
      <c r="A970" s="1">
        <v>783.5</v>
      </c>
      <c r="B970" s="2">
        <v>94.54520416</v>
      </c>
      <c r="C970" s="2">
        <v>93.06699371</v>
      </c>
      <c r="D970" s="2">
        <v>96.02341461</v>
      </c>
      <c r="E970" s="2">
        <v>5.1415126325</v>
      </c>
      <c r="F970" s="2">
        <v>6.43266058</v>
      </c>
      <c r="G970" s="2">
        <v>3.850364685</v>
      </c>
    </row>
    <row r="971" spans="1:7">
      <c r="A971" s="1">
        <v>784</v>
      </c>
      <c r="B971" s="2">
        <v>94.47918701</v>
      </c>
      <c r="C971" s="2">
        <v>93.03099823</v>
      </c>
      <c r="D971" s="2">
        <v>95.92737579</v>
      </c>
      <c r="E971" s="2">
        <v>5.21942687</v>
      </c>
      <c r="F971" s="2">
        <v>6.471917629</v>
      </c>
      <c r="G971" s="2">
        <v>3.966936111</v>
      </c>
    </row>
    <row r="972" spans="1:7">
      <c r="A972" s="1">
        <v>784.5</v>
      </c>
      <c r="B972" s="2">
        <v>94.374443055</v>
      </c>
      <c r="C972" s="2">
        <v>92.92528534</v>
      </c>
      <c r="D972" s="2">
        <v>95.82360077</v>
      </c>
      <c r="E972" s="2">
        <v>5.239233375</v>
      </c>
      <c r="F972" s="2">
        <v>6.524533749</v>
      </c>
      <c r="G972" s="2">
        <v>3.953933001</v>
      </c>
    </row>
    <row r="973" spans="1:7">
      <c r="A973" s="1">
        <v>785</v>
      </c>
      <c r="B973" s="2">
        <v>94.37785339</v>
      </c>
      <c r="C973" s="2">
        <v>92.93328857</v>
      </c>
      <c r="D973" s="2">
        <v>95.82241821</v>
      </c>
      <c r="E973" s="2">
        <v>5.2803742885</v>
      </c>
      <c r="F973" s="2">
        <v>6.564875126</v>
      </c>
      <c r="G973" s="2">
        <v>3.995873451</v>
      </c>
    </row>
    <row r="974" spans="1:7">
      <c r="A974" s="1">
        <v>785.5</v>
      </c>
      <c r="B974" s="2">
        <v>94.338115695</v>
      </c>
      <c r="C974" s="2">
        <v>92.88513947</v>
      </c>
      <c r="D974" s="2">
        <v>95.79109192</v>
      </c>
      <c r="E974" s="2">
        <v>5.348719597</v>
      </c>
      <c r="F974" s="2">
        <v>6.626703739</v>
      </c>
      <c r="G974" s="2">
        <v>4.070735455</v>
      </c>
    </row>
    <row r="975" spans="1:7">
      <c r="A975" s="1">
        <v>786</v>
      </c>
      <c r="B975" s="2">
        <v>94.26399231</v>
      </c>
      <c r="C975" s="2">
        <v>92.84328461</v>
      </c>
      <c r="D975" s="2">
        <v>95.68470001</v>
      </c>
      <c r="E975" s="2">
        <v>5.378145933</v>
      </c>
      <c r="F975" s="2">
        <v>6.644147873</v>
      </c>
      <c r="G975" s="2">
        <v>4.112143993</v>
      </c>
    </row>
    <row r="976" spans="1:7">
      <c r="A976" s="1">
        <v>786.5</v>
      </c>
      <c r="B976" s="2">
        <v>94.222320555</v>
      </c>
      <c r="C976" s="2">
        <v>92.78210449</v>
      </c>
      <c r="D976" s="2">
        <v>95.66253662</v>
      </c>
      <c r="E976" s="2">
        <v>5.4273996355</v>
      </c>
      <c r="F976" s="2">
        <v>6.699587345</v>
      </c>
      <c r="G976" s="2">
        <v>4.155211926</v>
      </c>
    </row>
    <row r="977" spans="1:7">
      <c r="A977" s="1">
        <v>787</v>
      </c>
      <c r="B977" s="2">
        <v>94.15371323</v>
      </c>
      <c r="C977" s="2">
        <v>92.75296021</v>
      </c>
      <c r="D977" s="2">
        <v>95.55446625</v>
      </c>
      <c r="E977" s="2">
        <v>5.4726746085</v>
      </c>
      <c r="F977" s="2">
        <v>6.745294571</v>
      </c>
      <c r="G977" s="2">
        <v>4.200054646</v>
      </c>
    </row>
    <row r="978" spans="1:7">
      <c r="A978" s="1">
        <v>787.5</v>
      </c>
      <c r="B978" s="2">
        <v>94.13146973</v>
      </c>
      <c r="C978" s="2">
        <v>92.72976685</v>
      </c>
      <c r="D978" s="2">
        <v>95.53317261</v>
      </c>
      <c r="E978" s="2">
        <v>5.5432379245</v>
      </c>
      <c r="F978" s="2">
        <v>6.796013355</v>
      </c>
      <c r="G978" s="2">
        <v>4.290462494</v>
      </c>
    </row>
    <row r="979" spans="1:7">
      <c r="A979" s="1">
        <v>788</v>
      </c>
      <c r="B979" s="2">
        <v>94.00774002</v>
      </c>
      <c r="C979" s="2">
        <v>92.63705444</v>
      </c>
      <c r="D979" s="2">
        <v>95.3784256</v>
      </c>
      <c r="E979" s="2">
        <v>5.606652975</v>
      </c>
      <c r="F979" s="2">
        <v>6.834766865</v>
      </c>
      <c r="G979" s="2">
        <v>4.378539085</v>
      </c>
    </row>
    <row r="980" spans="1:7">
      <c r="A980" s="1">
        <v>788.5</v>
      </c>
      <c r="B980" s="2">
        <v>93.99814987</v>
      </c>
      <c r="C980" s="2">
        <v>92.58141327</v>
      </c>
      <c r="D980" s="2">
        <v>95.41488647</v>
      </c>
      <c r="E980" s="2">
        <v>5.6617286205</v>
      </c>
      <c r="F980" s="2">
        <v>6.882305622</v>
      </c>
      <c r="G980" s="2">
        <v>4.441151619</v>
      </c>
    </row>
    <row r="981" spans="1:7">
      <c r="A981" s="1">
        <v>789</v>
      </c>
      <c r="B981" s="2">
        <v>93.929855345</v>
      </c>
      <c r="C981" s="2">
        <v>92.54473877</v>
      </c>
      <c r="D981" s="2">
        <v>95.31497192</v>
      </c>
      <c r="E981" s="2">
        <v>5.755765438</v>
      </c>
      <c r="F981" s="2">
        <v>6.93730402</v>
      </c>
      <c r="G981" s="2">
        <v>4.574226856</v>
      </c>
    </row>
    <row r="982" spans="1:7">
      <c r="A982" s="1">
        <v>789.5</v>
      </c>
      <c r="B982" s="2">
        <v>93.879032135</v>
      </c>
      <c r="C982" s="2">
        <v>92.51693726</v>
      </c>
      <c r="D982" s="2">
        <v>95.24112701</v>
      </c>
      <c r="E982" s="2">
        <v>5.823931217</v>
      </c>
      <c r="F982" s="2">
        <v>6.987782001</v>
      </c>
      <c r="G982" s="2">
        <v>4.660080433</v>
      </c>
    </row>
    <row r="983" spans="1:7">
      <c r="A983" s="1">
        <v>790</v>
      </c>
      <c r="B983" s="2">
        <v>93.819664</v>
      </c>
      <c r="C983" s="2">
        <v>92.44193268</v>
      </c>
      <c r="D983" s="2">
        <v>95.19739532</v>
      </c>
      <c r="E983" s="2">
        <v>5.8440799715</v>
      </c>
      <c r="F983" s="2">
        <v>7.033438206</v>
      </c>
      <c r="G983" s="2">
        <v>4.654721737</v>
      </c>
    </row>
    <row r="984" spans="1:7">
      <c r="A984" s="1">
        <v>790.5</v>
      </c>
      <c r="B984" s="2">
        <v>93.74132156</v>
      </c>
      <c r="C984" s="2">
        <v>92.38441467</v>
      </c>
      <c r="D984" s="2">
        <v>95.09822845</v>
      </c>
      <c r="E984" s="2">
        <v>5.9466011525</v>
      </c>
      <c r="F984" s="2">
        <v>7.103972912</v>
      </c>
      <c r="G984" s="2">
        <v>4.789229393</v>
      </c>
    </row>
    <row r="985" spans="1:7">
      <c r="A985" s="1">
        <v>791</v>
      </c>
      <c r="B985" s="2">
        <v>93.64545059</v>
      </c>
      <c r="C985" s="2">
        <v>92.3163681</v>
      </c>
      <c r="D985" s="2">
        <v>94.97453308</v>
      </c>
      <c r="E985" s="2">
        <v>5.9836978915</v>
      </c>
      <c r="F985" s="2">
        <v>7.15725565</v>
      </c>
      <c r="G985" s="2">
        <v>4.810140133</v>
      </c>
    </row>
    <row r="986" spans="1:7">
      <c r="A986" s="1">
        <v>791.5</v>
      </c>
      <c r="B986" s="2">
        <v>93.640678405</v>
      </c>
      <c r="C986" s="2">
        <v>92.27687836</v>
      </c>
      <c r="D986" s="2">
        <v>95.00447845</v>
      </c>
      <c r="E986" s="2">
        <v>6.077417135</v>
      </c>
      <c r="F986" s="2">
        <v>7.222836494</v>
      </c>
      <c r="G986" s="2">
        <v>4.931997776</v>
      </c>
    </row>
    <row r="987" spans="1:7">
      <c r="A987" s="1">
        <v>792</v>
      </c>
      <c r="B987" s="2">
        <v>93.500995635</v>
      </c>
      <c r="C987" s="2">
        <v>92.22746277</v>
      </c>
      <c r="D987" s="2">
        <v>94.7745285</v>
      </c>
      <c r="E987" s="2">
        <v>6.1764616965</v>
      </c>
      <c r="F987" s="2">
        <v>7.289393902</v>
      </c>
      <c r="G987" s="2">
        <v>5.063529491</v>
      </c>
    </row>
    <row r="988" spans="1:7">
      <c r="A988" s="1">
        <v>792.5</v>
      </c>
      <c r="B988" s="2">
        <v>93.47044754</v>
      </c>
      <c r="C988" s="2">
        <v>92.17288971</v>
      </c>
      <c r="D988" s="2">
        <v>94.76800537</v>
      </c>
      <c r="E988" s="2">
        <v>6.2478711605</v>
      </c>
      <c r="F988" s="2">
        <v>7.368352413</v>
      </c>
      <c r="G988" s="2">
        <v>5.127389908</v>
      </c>
    </row>
    <row r="989" spans="1:7">
      <c r="A989" s="1">
        <v>793</v>
      </c>
      <c r="B989" s="2">
        <v>93.35470581</v>
      </c>
      <c r="C989" s="2">
        <v>92.0375824</v>
      </c>
      <c r="D989" s="2">
        <v>94.67182922</v>
      </c>
      <c r="E989" s="2">
        <v>6.327778578</v>
      </c>
      <c r="F989" s="2">
        <v>7.434970856</v>
      </c>
      <c r="G989" s="2">
        <v>5.2205863</v>
      </c>
    </row>
    <row r="990" spans="1:7">
      <c r="A990" s="1">
        <v>793.5</v>
      </c>
      <c r="B990" s="2">
        <v>93.251228335</v>
      </c>
      <c r="C990" s="2">
        <v>91.96849823</v>
      </c>
      <c r="D990" s="2">
        <v>94.53395844</v>
      </c>
      <c r="E990" s="2">
        <v>6.4124503135</v>
      </c>
      <c r="F990" s="2">
        <v>7.499747753</v>
      </c>
      <c r="G990" s="2">
        <v>5.325152874</v>
      </c>
    </row>
    <row r="991" spans="1:7">
      <c r="A991" s="1">
        <v>794</v>
      </c>
      <c r="B991" s="2">
        <v>93.159751895</v>
      </c>
      <c r="C991" s="2">
        <v>91.90440369</v>
      </c>
      <c r="D991" s="2">
        <v>94.4151001</v>
      </c>
      <c r="E991" s="2">
        <v>6.520236492</v>
      </c>
      <c r="F991" s="2">
        <v>7.58884716</v>
      </c>
      <c r="G991" s="2">
        <v>5.451625824</v>
      </c>
    </row>
    <row r="992" spans="1:7">
      <c r="A992" s="1">
        <v>794.5</v>
      </c>
      <c r="B992" s="2">
        <v>93.117298125</v>
      </c>
      <c r="C992" s="2">
        <v>91.83742523</v>
      </c>
      <c r="D992" s="2">
        <v>94.39717102</v>
      </c>
      <c r="E992" s="2">
        <v>6.569257021</v>
      </c>
      <c r="F992" s="2">
        <v>7.682544708</v>
      </c>
      <c r="G992" s="2">
        <v>5.455969334</v>
      </c>
    </row>
    <row r="993" spans="1:7">
      <c r="A993" s="1">
        <v>795</v>
      </c>
      <c r="B993" s="2">
        <v>92.99105835</v>
      </c>
      <c r="C993" s="2">
        <v>91.71840668</v>
      </c>
      <c r="D993" s="2">
        <v>94.26371002</v>
      </c>
      <c r="E993" s="2">
        <v>6.7221136095</v>
      </c>
      <c r="F993" s="2">
        <v>7.75633812</v>
      </c>
      <c r="G993" s="2">
        <v>5.687889099</v>
      </c>
    </row>
    <row r="994" spans="1:7">
      <c r="A994" s="1">
        <v>795.5</v>
      </c>
      <c r="B994" s="2">
        <v>92.861076355</v>
      </c>
      <c r="C994" s="2">
        <v>91.61110687</v>
      </c>
      <c r="D994" s="2">
        <v>94.11104584</v>
      </c>
      <c r="E994" s="2">
        <v>6.771262646</v>
      </c>
      <c r="F994" s="2">
        <v>7.861820698</v>
      </c>
      <c r="G994" s="2">
        <v>5.680704594</v>
      </c>
    </row>
    <row r="995" spans="1:7">
      <c r="A995" s="1">
        <v>796</v>
      </c>
      <c r="B995" s="2">
        <v>92.73414612</v>
      </c>
      <c r="C995" s="2">
        <v>91.53816986</v>
      </c>
      <c r="D995" s="2">
        <v>93.93012238</v>
      </c>
      <c r="E995" s="2">
        <v>6.904819727</v>
      </c>
      <c r="F995" s="2">
        <v>7.963444233</v>
      </c>
      <c r="G995" s="2">
        <v>5.846195221</v>
      </c>
    </row>
    <row r="996" spans="1:7">
      <c r="A996" s="1">
        <v>796.5</v>
      </c>
      <c r="B996" s="2">
        <v>92.59322357</v>
      </c>
      <c r="C996" s="2">
        <v>91.39756775</v>
      </c>
      <c r="D996" s="2">
        <v>93.78887939</v>
      </c>
      <c r="E996" s="2">
        <v>7.0288200375</v>
      </c>
      <c r="F996" s="2">
        <v>8.068426132</v>
      </c>
      <c r="G996" s="2">
        <v>5.989213943</v>
      </c>
    </row>
    <row r="997" spans="1:7">
      <c r="A997" s="1">
        <v>797</v>
      </c>
      <c r="B997" s="2">
        <v>92.509357455</v>
      </c>
      <c r="C997" s="2">
        <v>91.27962494</v>
      </c>
      <c r="D997" s="2">
        <v>93.73908997</v>
      </c>
      <c r="E997" s="2">
        <v>7.1328332425</v>
      </c>
      <c r="F997" s="2">
        <v>8.178308487</v>
      </c>
      <c r="G997" s="2">
        <v>6.087357998</v>
      </c>
    </row>
    <row r="998" spans="1:7">
      <c r="A998" s="1">
        <v>797.5</v>
      </c>
      <c r="B998" s="2">
        <v>92.34946823</v>
      </c>
      <c r="C998" s="2">
        <v>91.16065216</v>
      </c>
      <c r="D998" s="2">
        <v>93.5382843</v>
      </c>
      <c r="E998" s="2">
        <v>7.2564225195</v>
      </c>
      <c r="F998" s="2">
        <v>8.292054176</v>
      </c>
      <c r="G998" s="2">
        <v>6.220790863</v>
      </c>
    </row>
    <row r="999" spans="1:7">
      <c r="A999" s="1">
        <v>798</v>
      </c>
      <c r="B999" s="2">
        <v>92.20847702</v>
      </c>
      <c r="C999" s="2">
        <v>91.05313873</v>
      </c>
      <c r="D999" s="2">
        <v>93.36381531</v>
      </c>
      <c r="E999" s="2">
        <v>7.3747835155</v>
      </c>
      <c r="F999" s="2">
        <v>8.401150703</v>
      </c>
      <c r="G999" s="2">
        <v>6.348416328</v>
      </c>
    </row>
    <row r="1000" spans="1:7">
      <c r="A1000" s="1">
        <v>798.5</v>
      </c>
      <c r="B1000" s="2">
        <v>92.165653225</v>
      </c>
      <c r="C1000" s="2">
        <v>90.97852325</v>
      </c>
      <c r="D1000" s="2">
        <v>93.3527832</v>
      </c>
      <c r="E1000" s="2">
        <v>7.5094399455</v>
      </c>
      <c r="F1000" s="2">
        <v>8.557546616</v>
      </c>
      <c r="G1000" s="2">
        <v>6.461333275</v>
      </c>
    </row>
    <row r="1001" spans="1:7">
      <c r="A1001" s="1">
        <v>799</v>
      </c>
      <c r="B1001" s="2">
        <v>91.96776581</v>
      </c>
      <c r="C1001" s="2">
        <v>90.81128693</v>
      </c>
      <c r="D1001" s="2">
        <v>93.12424469</v>
      </c>
      <c r="E1001" s="2">
        <v>7.6220269205</v>
      </c>
      <c r="F1001" s="2">
        <v>8.662590027</v>
      </c>
      <c r="G1001" s="2">
        <v>6.581463814</v>
      </c>
    </row>
    <row r="1002" spans="1:7">
      <c r="A1002" s="1">
        <v>799.5</v>
      </c>
      <c r="B1002" s="2">
        <v>91.847888945</v>
      </c>
      <c r="C1002" s="2">
        <v>90.68643188</v>
      </c>
      <c r="D1002" s="2">
        <v>93.00934601</v>
      </c>
      <c r="E1002" s="2">
        <v>7.761534214</v>
      </c>
      <c r="F1002" s="2">
        <v>8.807323456</v>
      </c>
      <c r="G1002" s="2">
        <v>6.715744972</v>
      </c>
    </row>
    <row r="1003" spans="1:7">
      <c r="A1003" s="1">
        <v>800</v>
      </c>
      <c r="B1003" s="2">
        <v>91.734081265</v>
      </c>
      <c r="C1003" s="2">
        <v>90.52340698</v>
      </c>
      <c r="D1003" s="2">
        <v>92.94475555</v>
      </c>
      <c r="E1003" s="2">
        <v>7.9548192025</v>
      </c>
      <c r="F1003" s="2">
        <v>8.985179901</v>
      </c>
      <c r="G1003" s="2">
        <v>6.924458504</v>
      </c>
    </row>
    <row r="1004" spans="1:7">
      <c r="A1004" s="1">
        <v>800.5</v>
      </c>
      <c r="B1004" s="2">
        <v>91.5268898</v>
      </c>
      <c r="C1004" s="2">
        <v>90.29348755</v>
      </c>
      <c r="D1004" s="2">
        <v>92.76029205</v>
      </c>
      <c r="E1004" s="2">
        <v>8.1094927785</v>
      </c>
      <c r="F1004" s="2">
        <v>9.12425518</v>
      </c>
      <c r="G1004" s="2">
        <v>7.094730377</v>
      </c>
    </row>
    <row r="1005" spans="1:7">
      <c r="A1005" s="1">
        <v>801</v>
      </c>
      <c r="B1005" s="2">
        <v>91.396511075</v>
      </c>
      <c r="C1005" s="2">
        <v>90.18278503</v>
      </c>
      <c r="D1005" s="2">
        <v>92.61023712</v>
      </c>
      <c r="E1005" s="2">
        <v>8.2447435855</v>
      </c>
      <c r="F1005" s="2">
        <v>9.29673481</v>
      </c>
      <c r="G1005" s="2">
        <v>7.192752361</v>
      </c>
    </row>
    <row r="1006" spans="1:7">
      <c r="A1006" s="1">
        <v>801.5</v>
      </c>
      <c r="B1006" s="2">
        <v>91.275959015</v>
      </c>
      <c r="C1006" s="2">
        <v>90.00611877</v>
      </c>
      <c r="D1006" s="2">
        <v>92.54579926</v>
      </c>
      <c r="E1006" s="2">
        <v>8.362509489</v>
      </c>
      <c r="F1006" s="2">
        <v>9.445065498</v>
      </c>
      <c r="G1006" s="2">
        <v>7.27995348</v>
      </c>
    </row>
    <row r="1007" spans="1:7">
      <c r="A1007" s="1">
        <v>802</v>
      </c>
      <c r="B1007" s="2">
        <v>91.10790253</v>
      </c>
      <c r="C1007" s="2">
        <v>89.83422852</v>
      </c>
      <c r="D1007" s="2">
        <v>92.38157654</v>
      </c>
      <c r="E1007" s="2">
        <v>8.553621769</v>
      </c>
      <c r="F1007" s="2">
        <v>9.625583649</v>
      </c>
      <c r="G1007" s="2">
        <v>7.481659889</v>
      </c>
    </row>
    <row r="1008" spans="1:7">
      <c r="A1008" s="1">
        <v>802.5</v>
      </c>
      <c r="B1008" s="2">
        <v>90.89657593</v>
      </c>
      <c r="C1008" s="2">
        <v>89.65299225</v>
      </c>
      <c r="D1008" s="2">
        <v>92.14015961</v>
      </c>
      <c r="E1008" s="2">
        <v>8.7138781545</v>
      </c>
      <c r="F1008" s="2">
        <v>9.80944252</v>
      </c>
      <c r="G1008" s="2">
        <v>7.618313789</v>
      </c>
    </row>
    <row r="1009" spans="1:7">
      <c r="A1009" s="1">
        <v>803</v>
      </c>
      <c r="B1009" s="2">
        <v>90.72187424</v>
      </c>
      <c r="C1009" s="2">
        <v>89.44544983</v>
      </c>
      <c r="D1009" s="2">
        <v>91.99829865</v>
      </c>
      <c r="E1009" s="2">
        <v>8.890873909</v>
      </c>
      <c r="F1009" s="2">
        <v>9.976280212</v>
      </c>
      <c r="G1009" s="2">
        <v>7.805467606</v>
      </c>
    </row>
    <row r="1010" spans="1:7">
      <c r="A1010" s="1">
        <v>803.5</v>
      </c>
      <c r="B1010" s="2">
        <v>90.58453369</v>
      </c>
      <c r="C1010" s="2">
        <v>89.24404144</v>
      </c>
      <c r="D1010" s="2">
        <v>91.92502594</v>
      </c>
      <c r="E1010" s="2">
        <v>9.0801324865</v>
      </c>
      <c r="F1010" s="2">
        <v>10.19278336</v>
      </c>
      <c r="G1010" s="2">
        <v>7.967481613</v>
      </c>
    </row>
    <row r="1011" spans="1:7">
      <c r="A1011" s="1">
        <v>804</v>
      </c>
      <c r="B1011" s="2">
        <v>90.36885071</v>
      </c>
      <c r="C1011" s="2">
        <v>89.03692627</v>
      </c>
      <c r="D1011" s="2">
        <v>91.70077515</v>
      </c>
      <c r="E1011" s="2">
        <v>9.2609715485</v>
      </c>
      <c r="F1011" s="2">
        <v>10.3968401</v>
      </c>
      <c r="G1011" s="2">
        <v>8.125102997</v>
      </c>
    </row>
    <row r="1012" spans="1:7">
      <c r="A1012" s="1">
        <v>804.5</v>
      </c>
      <c r="B1012" s="2">
        <v>90.211185455</v>
      </c>
      <c r="C1012" s="2">
        <v>88.80409241</v>
      </c>
      <c r="D1012" s="2">
        <v>91.6182785</v>
      </c>
      <c r="E1012" s="2">
        <v>9.410966396</v>
      </c>
      <c r="F1012" s="2">
        <v>10.58220005</v>
      </c>
      <c r="G1012" s="2">
        <v>8.239732742</v>
      </c>
    </row>
    <row r="1013" spans="1:7">
      <c r="A1013" s="1">
        <v>805</v>
      </c>
      <c r="B1013" s="2">
        <v>90.04276657</v>
      </c>
      <c r="C1013" s="2">
        <v>88.60336304</v>
      </c>
      <c r="D1013" s="2">
        <v>91.4821701</v>
      </c>
      <c r="E1013" s="2">
        <v>9.558510783</v>
      </c>
      <c r="F1013" s="2">
        <v>10.79435349</v>
      </c>
      <c r="G1013" s="2">
        <v>8.322668076</v>
      </c>
    </row>
    <row r="1014" spans="1:7">
      <c r="A1014" s="1">
        <v>805.5</v>
      </c>
      <c r="B1014" s="2">
        <v>89.811943055</v>
      </c>
      <c r="C1014" s="2">
        <v>88.36734772</v>
      </c>
      <c r="D1014" s="2">
        <v>91.25653839</v>
      </c>
      <c r="E1014" s="2">
        <v>9.799212455</v>
      </c>
      <c r="F1014" s="2">
        <v>11.02771282</v>
      </c>
      <c r="G1014" s="2">
        <v>8.57071209</v>
      </c>
    </row>
    <row r="1015" spans="1:7">
      <c r="A1015" s="1">
        <v>806</v>
      </c>
      <c r="B1015" s="2">
        <v>89.60689926</v>
      </c>
      <c r="C1015" s="2">
        <v>88.1390686</v>
      </c>
      <c r="D1015" s="2">
        <v>91.07472992</v>
      </c>
      <c r="E1015" s="2">
        <v>9.979033946</v>
      </c>
      <c r="F1015" s="2">
        <v>11.24543762</v>
      </c>
      <c r="G1015" s="2">
        <v>8.712630272</v>
      </c>
    </row>
    <row r="1016" spans="1:7">
      <c r="A1016" s="1">
        <v>806.5</v>
      </c>
      <c r="B1016" s="2">
        <v>89.41440201</v>
      </c>
      <c r="C1016" s="2">
        <v>87.90436554</v>
      </c>
      <c r="D1016" s="2">
        <v>90.92443848</v>
      </c>
      <c r="E1016" s="2">
        <v>10.142580034</v>
      </c>
      <c r="F1016" s="2">
        <v>11.47659016</v>
      </c>
      <c r="G1016" s="2">
        <v>8.808569908</v>
      </c>
    </row>
    <row r="1017" spans="1:7">
      <c r="A1017" s="1">
        <v>807</v>
      </c>
      <c r="B1017" s="2">
        <v>89.17523575</v>
      </c>
      <c r="C1017" s="2">
        <v>87.61873627</v>
      </c>
      <c r="D1017" s="2">
        <v>90.73173523</v>
      </c>
      <c r="E1017" s="2">
        <v>10.3729805955</v>
      </c>
      <c r="F1017" s="2">
        <v>11.71634102</v>
      </c>
      <c r="G1017" s="2">
        <v>9.029620171</v>
      </c>
    </row>
    <row r="1018" spans="1:7">
      <c r="A1018" s="1">
        <v>807.5</v>
      </c>
      <c r="B1018" s="2">
        <v>89.002147675</v>
      </c>
      <c r="C1018" s="2">
        <v>87.38947296</v>
      </c>
      <c r="D1018" s="2">
        <v>90.61482239</v>
      </c>
      <c r="E1018" s="2">
        <v>10.56022978</v>
      </c>
      <c r="F1018" s="2">
        <v>11.96101189</v>
      </c>
      <c r="G1018" s="2">
        <v>9.15944767</v>
      </c>
    </row>
    <row r="1019" spans="1:7">
      <c r="A1019" s="1">
        <v>808</v>
      </c>
      <c r="B1019" s="2">
        <v>88.767799375</v>
      </c>
      <c r="C1019" s="2">
        <v>87.1378479</v>
      </c>
      <c r="D1019" s="2">
        <v>90.39775085</v>
      </c>
      <c r="E1019" s="2">
        <v>10.7901034375</v>
      </c>
      <c r="F1019" s="2">
        <v>12.20475388</v>
      </c>
      <c r="G1019" s="2">
        <v>9.375452995</v>
      </c>
    </row>
    <row r="1020" spans="1:7">
      <c r="A1020" s="1">
        <v>808.5</v>
      </c>
      <c r="B1020" s="2">
        <v>88.571422575</v>
      </c>
      <c r="C1020" s="2">
        <v>86.8799057</v>
      </c>
      <c r="D1020" s="2">
        <v>90.26293945</v>
      </c>
      <c r="E1020" s="2">
        <v>10.9412169445</v>
      </c>
      <c r="F1020" s="2">
        <v>12.44965267</v>
      </c>
      <c r="G1020" s="2">
        <v>9.432781219</v>
      </c>
    </row>
    <row r="1021" spans="1:7">
      <c r="A1021" s="1">
        <v>809</v>
      </c>
      <c r="B1021" s="2">
        <v>88.37843323</v>
      </c>
      <c r="C1021" s="2">
        <v>86.58952332</v>
      </c>
      <c r="D1021" s="2">
        <v>90.16734314</v>
      </c>
      <c r="E1021" s="2">
        <v>11.210247038</v>
      </c>
      <c r="F1021" s="2">
        <v>12.73512077</v>
      </c>
      <c r="G1021" s="2">
        <v>9.685373306</v>
      </c>
    </row>
    <row r="1022" spans="1:7">
      <c r="A1022" s="1">
        <v>809.5</v>
      </c>
      <c r="B1022" s="2">
        <v>88.15554428</v>
      </c>
      <c r="C1022" s="2">
        <v>86.31286621</v>
      </c>
      <c r="D1022" s="2">
        <v>89.99822235</v>
      </c>
      <c r="E1022" s="2">
        <v>11.4260463735</v>
      </c>
      <c r="F1022" s="2">
        <v>12.99850655</v>
      </c>
      <c r="G1022" s="2">
        <v>9.853586197</v>
      </c>
    </row>
    <row r="1023" spans="1:7">
      <c r="A1023" s="1">
        <v>810</v>
      </c>
      <c r="B1023" s="2">
        <v>87.90779114</v>
      </c>
      <c r="C1023" s="2">
        <v>86.02787018</v>
      </c>
      <c r="D1023" s="2">
        <v>89.7877121</v>
      </c>
      <c r="E1023" s="2">
        <v>11.644073965</v>
      </c>
      <c r="F1023" s="2">
        <v>13.26555634</v>
      </c>
      <c r="G1023" s="2">
        <v>10.02259159</v>
      </c>
    </row>
    <row r="1024" spans="1:7">
      <c r="A1024" s="1">
        <v>810.5</v>
      </c>
      <c r="B1024" s="2">
        <v>87.670322415</v>
      </c>
      <c r="C1024" s="2">
        <v>85.7035675</v>
      </c>
      <c r="D1024" s="2">
        <v>89.63707733</v>
      </c>
      <c r="E1024" s="2">
        <v>11.853156565</v>
      </c>
      <c r="F1024" s="2">
        <v>13.56276321</v>
      </c>
      <c r="G1024" s="2">
        <v>10.14354992</v>
      </c>
    </row>
    <row r="1025" spans="1:7">
      <c r="A1025" s="1">
        <v>811</v>
      </c>
      <c r="B1025" s="2">
        <v>87.44361496</v>
      </c>
      <c r="C1025" s="2">
        <v>85.43603516</v>
      </c>
      <c r="D1025" s="2">
        <v>89.45119476</v>
      </c>
      <c r="E1025" s="2">
        <v>12.031564235</v>
      </c>
      <c r="F1025" s="2">
        <v>13.83878136</v>
      </c>
      <c r="G1025" s="2">
        <v>10.22434711</v>
      </c>
    </row>
    <row r="1026" spans="1:7">
      <c r="A1026" s="1">
        <v>811.5</v>
      </c>
      <c r="B1026" s="2">
        <v>87.205394745</v>
      </c>
      <c r="C1026" s="2">
        <v>85.10211945</v>
      </c>
      <c r="D1026" s="2">
        <v>89.30867004</v>
      </c>
      <c r="E1026" s="2">
        <v>12.253059385</v>
      </c>
      <c r="F1026" s="2">
        <v>14.09794426</v>
      </c>
      <c r="G1026" s="2">
        <v>10.40817451</v>
      </c>
    </row>
    <row r="1027" spans="1:7">
      <c r="A1027" s="1">
        <v>812</v>
      </c>
      <c r="B1027" s="2">
        <v>86.95445633</v>
      </c>
      <c r="C1027" s="2">
        <v>84.81513214</v>
      </c>
      <c r="D1027" s="2">
        <v>89.09378052</v>
      </c>
      <c r="E1027" s="2">
        <v>12.507384775</v>
      </c>
      <c r="F1027" s="2">
        <v>14.39668083</v>
      </c>
      <c r="G1027" s="2">
        <v>10.61808872</v>
      </c>
    </row>
    <row r="1028" spans="1:7">
      <c r="A1028" s="1">
        <v>812.5</v>
      </c>
      <c r="B1028" s="2">
        <v>86.711811065</v>
      </c>
      <c r="C1028" s="2">
        <v>84.47190857</v>
      </c>
      <c r="D1028" s="2">
        <v>88.95171356</v>
      </c>
      <c r="E1028" s="2">
        <v>12.71634245</v>
      </c>
      <c r="F1028" s="2">
        <v>14.68889904</v>
      </c>
      <c r="G1028" s="2">
        <v>10.74378586</v>
      </c>
    </row>
    <row r="1029" spans="1:7">
      <c r="A1029" s="1">
        <v>813</v>
      </c>
      <c r="B1029" s="2">
        <v>86.46444321</v>
      </c>
      <c r="C1029" s="2">
        <v>84.17722321</v>
      </c>
      <c r="D1029" s="2">
        <v>88.75166321</v>
      </c>
      <c r="E1029" s="2">
        <v>12.971921925</v>
      </c>
      <c r="F1029" s="2">
        <v>14.99642754</v>
      </c>
      <c r="G1029" s="2">
        <v>10.94741631</v>
      </c>
    </row>
    <row r="1030" spans="1:7">
      <c r="A1030" s="1">
        <v>813.5</v>
      </c>
      <c r="B1030" s="2">
        <v>86.27354431</v>
      </c>
      <c r="C1030" s="2">
        <v>83.86122131</v>
      </c>
      <c r="D1030" s="2">
        <v>88.68586731</v>
      </c>
      <c r="E1030" s="2">
        <v>13.146101955</v>
      </c>
      <c r="F1030" s="2">
        <v>15.29427338</v>
      </c>
      <c r="G1030" s="2">
        <v>10.99793053</v>
      </c>
    </row>
    <row r="1031" spans="1:7">
      <c r="A1031" s="1">
        <v>814</v>
      </c>
      <c r="B1031" s="2">
        <v>86.00743103</v>
      </c>
      <c r="C1031" s="2">
        <v>83.52768707</v>
      </c>
      <c r="D1031" s="2">
        <v>88.48717499</v>
      </c>
      <c r="E1031" s="2">
        <v>13.413753035</v>
      </c>
      <c r="F1031" s="2">
        <v>15.59527493</v>
      </c>
      <c r="G1031" s="2">
        <v>11.23223114</v>
      </c>
    </row>
    <row r="1032" spans="1:7">
      <c r="A1032" s="1">
        <v>814.5</v>
      </c>
      <c r="B1032" s="2">
        <v>85.745845795</v>
      </c>
      <c r="C1032" s="2">
        <v>83.22853851</v>
      </c>
      <c r="D1032" s="2">
        <v>88.26315308</v>
      </c>
      <c r="E1032" s="2">
        <v>13.61887741</v>
      </c>
      <c r="F1032" s="2">
        <v>15.88048649</v>
      </c>
      <c r="G1032" s="2">
        <v>11.35726833</v>
      </c>
    </row>
    <row r="1033" spans="1:7">
      <c r="A1033" s="1">
        <v>815</v>
      </c>
      <c r="B1033" s="2">
        <v>85.517665865</v>
      </c>
      <c r="C1033" s="2">
        <v>82.89910126</v>
      </c>
      <c r="D1033" s="2">
        <v>88.13623047</v>
      </c>
      <c r="E1033" s="2">
        <v>13.86582041</v>
      </c>
      <c r="F1033" s="2">
        <v>16.21788216</v>
      </c>
      <c r="G1033" s="2">
        <v>11.51375866</v>
      </c>
    </row>
    <row r="1034" spans="1:7">
      <c r="A1034" s="1">
        <v>815.5</v>
      </c>
      <c r="B1034" s="2">
        <v>85.278354645</v>
      </c>
      <c r="C1034" s="2">
        <v>82.56764221</v>
      </c>
      <c r="D1034" s="2">
        <v>87.98906708</v>
      </c>
      <c r="E1034" s="2">
        <v>14.116882325</v>
      </c>
      <c r="F1034" s="2">
        <v>16.53092194</v>
      </c>
      <c r="G1034" s="2">
        <v>11.70284271</v>
      </c>
    </row>
    <row r="1035" spans="1:7">
      <c r="A1035" s="1">
        <v>816</v>
      </c>
      <c r="B1035" s="2">
        <v>85.049552915</v>
      </c>
      <c r="C1035" s="2">
        <v>82.19442749</v>
      </c>
      <c r="D1035" s="2">
        <v>87.90467834</v>
      </c>
      <c r="E1035" s="2">
        <v>14.313789365</v>
      </c>
      <c r="F1035" s="2">
        <v>16.82271385</v>
      </c>
      <c r="G1035" s="2">
        <v>11.80486488</v>
      </c>
    </row>
    <row r="1036" spans="1:7">
      <c r="A1036" s="1">
        <v>816.5</v>
      </c>
      <c r="B1036" s="2">
        <v>84.80607605</v>
      </c>
      <c r="C1036" s="2">
        <v>81.84309387</v>
      </c>
      <c r="D1036" s="2">
        <v>87.76905823</v>
      </c>
      <c r="E1036" s="2">
        <v>14.544119835</v>
      </c>
      <c r="F1036" s="2">
        <v>17.15184212</v>
      </c>
      <c r="G1036" s="2">
        <v>11.93639755</v>
      </c>
    </row>
    <row r="1037" spans="1:7">
      <c r="A1037" s="1">
        <v>817</v>
      </c>
      <c r="B1037" s="2">
        <v>84.54690933</v>
      </c>
      <c r="C1037" s="2">
        <v>81.52729034</v>
      </c>
      <c r="D1037" s="2">
        <v>87.56652832</v>
      </c>
      <c r="E1037" s="2">
        <v>14.76886368</v>
      </c>
      <c r="F1037" s="2">
        <v>17.46697998</v>
      </c>
      <c r="G1037" s="2">
        <v>12.07074738</v>
      </c>
    </row>
    <row r="1038" spans="1:7">
      <c r="A1038" s="1">
        <v>817.5</v>
      </c>
      <c r="B1038" s="2">
        <v>84.33325958</v>
      </c>
      <c r="C1038" s="2">
        <v>81.20446777</v>
      </c>
      <c r="D1038" s="2">
        <v>87.46205139</v>
      </c>
      <c r="E1038" s="2">
        <v>15.008642195</v>
      </c>
      <c r="F1038" s="2">
        <v>17.78522873</v>
      </c>
      <c r="G1038" s="2">
        <v>12.23205566</v>
      </c>
    </row>
    <row r="1039" spans="1:7">
      <c r="A1039" s="1">
        <v>818</v>
      </c>
      <c r="B1039" s="2">
        <v>84.12129593</v>
      </c>
      <c r="C1039" s="2">
        <v>80.88306427</v>
      </c>
      <c r="D1039" s="2">
        <v>87.35952759</v>
      </c>
      <c r="E1039" s="2">
        <v>15.241673465</v>
      </c>
      <c r="F1039" s="2">
        <v>18.07926559</v>
      </c>
      <c r="G1039" s="2">
        <v>12.40408134</v>
      </c>
    </row>
    <row r="1040" spans="1:7">
      <c r="A1040" s="1">
        <v>818.5</v>
      </c>
      <c r="B1040" s="2">
        <v>83.854419705</v>
      </c>
      <c r="C1040" s="2">
        <v>80.50802612</v>
      </c>
      <c r="D1040" s="2">
        <v>87.20081329</v>
      </c>
      <c r="E1040" s="2">
        <v>15.445281985</v>
      </c>
      <c r="F1040" s="2">
        <v>18.40184784</v>
      </c>
      <c r="G1040" s="2">
        <v>12.48871613</v>
      </c>
    </row>
    <row r="1041" spans="1:7">
      <c r="A1041" s="1">
        <v>819</v>
      </c>
      <c r="B1041" s="2">
        <v>83.59473419</v>
      </c>
      <c r="C1041" s="2">
        <v>80.17512512</v>
      </c>
      <c r="D1041" s="2">
        <v>87.01434326</v>
      </c>
      <c r="E1041" s="2">
        <v>15.650952815</v>
      </c>
      <c r="F1041" s="2">
        <v>18.7166729</v>
      </c>
      <c r="G1041" s="2">
        <v>12.58523273</v>
      </c>
    </row>
    <row r="1042" spans="1:7">
      <c r="A1042" s="1">
        <v>819.5</v>
      </c>
      <c r="B1042" s="2">
        <v>83.398029325</v>
      </c>
      <c r="C1042" s="2">
        <v>79.85242462</v>
      </c>
      <c r="D1042" s="2">
        <v>86.94363403</v>
      </c>
      <c r="E1042" s="2">
        <v>15.89418411</v>
      </c>
      <c r="F1042" s="2">
        <v>19.03829956</v>
      </c>
      <c r="G1042" s="2">
        <v>12.75006866</v>
      </c>
    </row>
    <row r="1043" spans="1:7">
      <c r="A1043" s="1">
        <v>820</v>
      </c>
      <c r="B1043" s="2">
        <v>83.143104555</v>
      </c>
      <c r="C1043" s="2">
        <v>79.53490448</v>
      </c>
      <c r="D1043" s="2">
        <v>86.75130463</v>
      </c>
      <c r="E1043" s="2">
        <v>16.100383285</v>
      </c>
      <c r="F1043" s="2">
        <v>19.34843445</v>
      </c>
      <c r="G1043" s="2">
        <v>12.85233212</v>
      </c>
    </row>
    <row r="1044" spans="1:7">
      <c r="A1044" s="1">
        <v>820.5</v>
      </c>
      <c r="B1044" s="2">
        <v>82.961071015</v>
      </c>
      <c r="C1044" s="2">
        <v>79.2118454</v>
      </c>
      <c r="D1044" s="2">
        <v>86.71029663</v>
      </c>
      <c r="E1044" s="2">
        <v>16.33258438</v>
      </c>
      <c r="F1044" s="2">
        <v>19.63345337</v>
      </c>
      <c r="G1044" s="2">
        <v>13.03171539</v>
      </c>
    </row>
    <row r="1045" spans="1:7">
      <c r="A1045" s="1">
        <v>821</v>
      </c>
      <c r="B1045" s="2">
        <v>82.72436905</v>
      </c>
      <c r="C1045" s="2">
        <v>78.88267517</v>
      </c>
      <c r="D1045" s="2">
        <v>86.56606293</v>
      </c>
      <c r="E1045" s="2">
        <v>16.555799965</v>
      </c>
      <c r="F1045" s="2">
        <v>19.95645142</v>
      </c>
      <c r="G1045" s="2">
        <v>13.15514851</v>
      </c>
    </row>
    <row r="1046" spans="1:7">
      <c r="A1046" s="1">
        <v>821.5</v>
      </c>
      <c r="B1046" s="2">
        <v>82.49895477</v>
      </c>
      <c r="C1046" s="2">
        <v>78.58817291</v>
      </c>
      <c r="D1046" s="2">
        <v>86.40973663</v>
      </c>
      <c r="E1046" s="2">
        <v>16.70817423</v>
      </c>
      <c r="F1046" s="2">
        <v>20.2611351</v>
      </c>
      <c r="G1046" s="2">
        <v>13.15521336</v>
      </c>
    </row>
    <row r="1047" spans="1:7">
      <c r="A1047" s="1">
        <v>822</v>
      </c>
      <c r="B1047" s="2">
        <v>82.281402585</v>
      </c>
      <c r="C1047" s="2">
        <v>78.21003723</v>
      </c>
      <c r="D1047" s="2">
        <v>86.35276794</v>
      </c>
      <c r="E1047" s="2">
        <v>16.9362793</v>
      </c>
      <c r="F1047" s="2">
        <v>20.56686211</v>
      </c>
      <c r="G1047" s="2">
        <v>13.30569649</v>
      </c>
    </row>
    <row r="1048" spans="1:7">
      <c r="A1048" s="1">
        <v>822.5</v>
      </c>
      <c r="B1048" s="2">
        <v>82.04896164</v>
      </c>
      <c r="C1048" s="2">
        <v>77.85383606</v>
      </c>
      <c r="D1048" s="2">
        <v>86.24408722</v>
      </c>
      <c r="E1048" s="2">
        <v>17.17057419</v>
      </c>
      <c r="F1048" s="2">
        <v>20.87283707</v>
      </c>
      <c r="G1048" s="2">
        <v>13.46831131</v>
      </c>
    </row>
    <row r="1049" spans="1:7">
      <c r="A1049" s="1">
        <v>823</v>
      </c>
      <c r="B1049" s="2">
        <v>81.88564682</v>
      </c>
      <c r="C1049" s="2">
        <v>77.587883</v>
      </c>
      <c r="D1049" s="2">
        <v>86.18341064</v>
      </c>
      <c r="E1049" s="2">
        <v>17.33895683</v>
      </c>
      <c r="F1049" s="2">
        <v>21.15749359</v>
      </c>
      <c r="G1049" s="2">
        <v>13.52042007</v>
      </c>
    </row>
    <row r="1050" spans="1:7">
      <c r="A1050" s="1">
        <v>823.5</v>
      </c>
      <c r="B1050" s="2">
        <v>81.694206235</v>
      </c>
      <c r="C1050" s="2">
        <v>77.3080368</v>
      </c>
      <c r="D1050" s="2">
        <v>86.08037567</v>
      </c>
      <c r="E1050" s="2">
        <v>17.525843145</v>
      </c>
      <c r="F1050" s="2">
        <v>21.45578194</v>
      </c>
      <c r="G1050" s="2">
        <v>13.59590435</v>
      </c>
    </row>
    <row r="1051" spans="1:7">
      <c r="A1051" s="1">
        <v>824</v>
      </c>
      <c r="B1051" s="2">
        <v>81.405136105</v>
      </c>
      <c r="C1051" s="2">
        <v>76.9598999</v>
      </c>
      <c r="D1051" s="2">
        <v>85.85037231</v>
      </c>
      <c r="E1051" s="2">
        <v>17.69428301</v>
      </c>
      <c r="F1051" s="2">
        <v>21.72578049</v>
      </c>
      <c r="G1051" s="2">
        <v>13.66278553</v>
      </c>
    </row>
    <row r="1052" spans="1:7">
      <c r="A1052" s="1">
        <v>824.5</v>
      </c>
      <c r="B1052" s="2">
        <v>81.270046235</v>
      </c>
      <c r="C1052" s="2">
        <v>76.65440369</v>
      </c>
      <c r="D1052" s="2">
        <v>85.88568878</v>
      </c>
      <c r="E1052" s="2">
        <v>17.879765985</v>
      </c>
      <c r="F1052" s="2">
        <v>22.02363586</v>
      </c>
      <c r="G1052" s="2">
        <v>13.73589611</v>
      </c>
    </row>
    <row r="1053" spans="1:7">
      <c r="A1053" s="1">
        <v>825</v>
      </c>
      <c r="B1053" s="2">
        <v>81.07645035</v>
      </c>
      <c r="C1053" s="2">
        <v>76.36743164</v>
      </c>
      <c r="D1053" s="2">
        <v>85.78546906</v>
      </c>
      <c r="E1053" s="2">
        <v>18.108078955</v>
      </c>
      <c r="F1053" s="2">
        <v>22.29842758</v>
      </c>
      <c r="G1053" s="2">
        <v>13.91773033</v>
      </c>
    </row>
    <row r="1054" spans="1:7">
      <c r="A1054" s="1">
        <v>825.5</v>
      </c>
      <c r="B1054" s="2">
        <v>80.859466555</v>
      </c>
      <c r="C1054" s="2">
        <v>76.05735779</v>
      </c>
      <c r="D1054" s="2">
        <v>85.66157532</v>
      </c>
      <c r="E1054" s="2">
        <v>18.23942709</v>
      </c>
      <c r="F1054" s="2">
        <v>22.57492828</v>
      </c>
      <c r="G1054" s="2">
        <v>13.9039259</v>
      </c>
    </row>
    <row r="1055" spans="1:7">
      <c r="A1055" s="1">
        <v>826</v>
      </c>
      <c r="B1055" s="2">
        <v>80.66836166</v>
      </c>
      <c r="C1055" s="2">
        <v>75.75790405</v>
      </c>
      <c r="D1055" s="2">
        <v>85.57881927</v>
      </c>
      <c r="E1055" s="2">
        <v>18.4295187</v>
      </c>
      <c r="F1055" s="2">
        <v>22.8519001</v>
      </c>
      <c r="G1055" s="2">
        <v>14.0071373</v>
      </c>
    </row>
    <row r="1056" spans="1:7">
      <c r="A1056" s="1">
        <v>826.5</v>
      </c>
      <c r="B1056" s="2">
        <v>80.52990723</v>
      </c>
      <c r="C1056" s="2">
        <v>75.4937439</v>
      </c>
      <c r="D1056" s="2">
        <v>85.56607056</v>
      </c>
      <c r="E1056" s="2">
        <v>18.577526565</v>
      </c>
      <c r="F1056" s="2">
        <v>23.10982513</v>
      </c>
      <c r="G1056" s="2">
        <v>14.045228</v>
      </c>
    </row>
    <row r="1057" spans="1:7">
      <c r="A1057" s="1">
        <v>827</v>
      </c>
      <c r="B1057" s="2">
        <v>80.35626984</v>
      </c>
      <c r="C1057" s="2">
        <v>75.20907593</v>
      </c>
      <c r="D1057" s="2">
        <v>85.50346375</v>
      </c>
      <c r="E1057" s="2">
        <v>18.748270985</v>
      </c>
      <c r="F1057" s="2">
        <v>23.3514595</v>
      </c>
      <c r="G1057" s="2">
        <v>14.14508247</v>
      </c>
    </row>
    <row r="1058" spans="1:7">
      <c r="A1058" s="1">
        <v>827.5</v>
      </c>
      <c r="B1058" s="2">
        <v>80.161132815</v>
      </c>
      <c r="C1058" s="2">
        <v>74.91889954</v>
      </c>
      <c r="D1058" s="2">
        <v>85.40336609</v>
      </c>
      <c r="E1058" s="2">
        <v>18.923604965</v>
      </c>
      <c r="F1058" s="2">
        <v>23.5975914</v>
      </c>
      <c r="G1058" s="2">
        <v>14.24961853</v>
      </c>
    </row>
    <row r="1059" spans="1:7">
      <c r="A1059" s="1">
        <v>828</v>
      </c>
      <c r="B1059" s="2">
        <v>79.995567325</v>
      </c>
      <c r="C1059" s="2">
        <v>74.66786957</v>
      </c>
      <c r="D1059" s="2">
        <v>85.32326508</v>
      </c>
      <c r="E1059" s="2">
        <v>19.0695796</v>
      </c>
      <c r="F1059" s="2">
        <v>23.85414314</v>
      </c>
      <c r="G1059" s="2">
        <v>14.28501606</v>
      </c>
    </row>
    <row r="1060" spans="1:7">
      <c r="A1060" s="1">
        <v>828.5</v>
      </c>
      <c r="B1060" s="2">
        <v>79.864501955</v>
      </c>
      <c r="C1060" s="2">
        <v>74.41940308</v>
      </c>
      <c r="D1060" s="2">
        <v>85.30960083</v>
      </c>
      <c r="E1060" s="2">
        <v>19.21405315</v>
      </c>
      <c r="F1060" s="2">
        <v>24.08521461</v>
      </c>
      <c r="G1060" s="2">
        <v>14.34289169</v>
      </c>
    </row>
    <row r="1061" spans="1:7">
      <c r="A1061" s="1">
        <v>829</v>
      </c>
      <c r="B1061" s="2">
        <v>79.687522885</v>
      </c>
      <c r="C1061" s="2">
        <v>74.13350677</v>
      </c>
      <c r="D1061" s="2">
        <v>85.241539</v>
      </c>
      <c r="E1061" s="2">
        <v>19.343110085</v>
      </c>
      <c r="F1061" s="2">
        <v>24.31803131</v>
      </c>
      <c r="G1061" s="2">
        <v>14.36818886</v>
      </c>
    </row>
    <row r="1062" spans="1:7">
      <c r="A1062" s="1">
        <v>829.5</v>
      </c>
      <c r="B1062" s="2">
        <v>79.539367675</v>
      </c>
      <c r="C1062" s="2">
        <v>73.86160278</v>
      </c>
      <c r="D1062" s="2">
        <v>85.21713257</v>
      </c>
      <c r="E1062" s="2">
        <v>19.502661705</v>
      </c>
      <c r="F1062" s="2">
        <v>24.56850052</v>
      </c>
      <c r="G1062" s="2">
        <v>14.43682289</v>
      </c>
    </row>
    <row r="1063" spans="1:7">
      <c r="A1063" s="1">
        <v>830</v>
      </c>
      <c r="B1063" s="2">
        <v>79.43278122</v>
      </c>
      <c r="C1063" s="2">
        <v>73.68396759</v>
      </c>
      <c r="D1063" s="2">
        <v>85.18159485</v>
      </c>
      <c r="E1063" s="2">
        <v>19.60217667</v>
      </c>
      <c r="F1063" s="2">
        <v>24.77197266</v>
      </c>
      <c r="G1063" s="2">
        <v>14.43238068</v>
      </c>
    </row>
    <row r="1064" spans="1:7">
      <c r="A1064" s="1">
        <v>830.5</v>
      </c>
      <c r="B1064" s="2">
        <v>79.281280515</v>
      </c>
      <c r="C1064" s="2">
        <v>73.44023132</v>
      </c>
      <c r="D1064" s="2">
        <v>85.12232971</v>
      </c>
      <c r="E1064" s="2">
        <v>19.74732399</v>
      </c>
      <c r="F1064" s="2">
        <v>24.99294472</v>
      </c>
      <c r="G1064" s="2">
        <v>14.50170326</v>
      </c>
    </row>
    <row r="1065" spans="1:7">
      <c r="A1065" s="1">
        <v>831</v>
      </c>
      <c r="B1065" s="2">
        <v>79.17248154</v>
      </c>
      <c r="C1065" s="2">
        <v>73.22736359</v>
      </c>
      <c r="D1065" s="2">
        <v>85.11759949</v>
      </c>
      <c r="E1065" s="2">
        <v>19.85982418</v>
      </c>
      <c r="F1065" s="2">
        <v>25.20396805</v>
      </c>
      <c r="G1065" s="2">
        <v>14.51568031</v>
      </c>
    </row>
    <row r="1066" spans="1:7">
      <c r="A1066" s="1">
        <v>831.5</v>
      </c>
      <c r="B1066" s="2">
        <v>79.03750992</v>
      </c>
      <c r="C1066" s="2">
        <v>72.97055817</v>
      </c>
      <c r="D1066" s="2">
        <v>85.10446167</v>
      </c>
      <c r="E1066" s="2">
        <v>19.9764719</v>
      </c>
      <c r="F1066" s="2">
        <v>25.40431404</v>
      </c>
      <c r="G1066" s="2">
        <v>14.54862976</v>
      </c>
    </row>
    <row r="1067" spans="1:7">
      <c r="A1067" s="1">
        <v>832</v>
      </c>
      <c r="B1067" s="2">
        <v>78.895992275</v>
      </c>
      <c r="C1067" s="2">
        <v>72.74427795</v>
      </c>
      <c r="D1067" s="2">
        <v>85.0477066</v>
      </c>
      <c r="E1067" s="2">
        <v>20.078878875</v>
      </c>
      <c r="F1067" s="2">
        <v>25.59360313</v>
      </c>
      <c r="G1067" s="2">
        <v>14.56415462</v>
      </c>
    </row>
    <row r="1068" spans="1:7">
      <c r="A1068" s="1">
        <v>832.5</v>
      </c>
      <c r="B1068" s="2">
        <v>78.79905701</v>
      </c>
      <c r="C1068" s="2">
        <v>72.58675385</v>
      </c>
      <c r="D1068" s="2">
        <v>85.01136017</v>
      </c>
      <c r="E1068" s="2">
        <v>20.17601395</v>
      </c>
      <c r="F1068" s="2">
        <v>25.78924561</v>
      </c>
      <c r="G1068" s="2">
        <v>14.56278229</v>
      </c>
    </row>
    <row r="1069" spans="1:7">
      <c r="A1069" s="1">
        <v>833</v>
      </c>
      <c r="B1069" s="2">
        <v>78.70651627</v>
      </c>
      <c r="C1069" s="2">
        <v>72.37718964</v>
      </c>
      <c r="D1069" s="2">
        <v>85.0358429</v>
      </c>
      <c r="E1069" s="2">
        <v>20.27047825</v>
      </c>
      <c r="F1069" s="2">
        <v>25.9777298</v>
      </c>
      <c r="G1069" s="2">
        <v>14.5632267</v>
      </c>
    </row>
    <row r="1070" spans="1:7">
      <c r="A1070" s="1">
        <v>833.5</v>
      </c>
      <c r="B1070" s="2">
        <v>78.61187363</v>
      </c>
      <c r="C1070" s="2">
        <v>72.16423798</v>
      </c>
      <c r="D1070" s="2">
        <v>85.05950928</v>
      </c>
      <c r="E1070" s="2">
        <v>20.361653805</v>
      </c>
      <c r="F1070" s="2">
        <v>26.13730431</v>
      </c>
      <c r="G1070" s="2">
        <v>14.5860033</v>
      </c>
    </row>
    <row r="1071" spans="1:7">
      <c r="A1071" s="1">
        <v>834</v>
      </c>
      <c r="B1071" s="2">
        <v>78.498680115</v>
      </c>
      <c r="C1071" s="2">
        <v>71.98783112</v>
      </c>
      <c r="D1071" s="2">
        <v>85.00952911</v>
      </c>
      <c r="E1071" s="2">
        <v>20.463962555</v>
      </c>
      <c r="F1071" s="2">
        <v>26.30651855</v>
      </c>
      <c r="G1071" s="2">
        <v>14.62140656</v>
      </c>
    </row>
    <row r="1072" spans="1:7">
      <c r="A1072" s="1">
        <v>834.5</v>
      </c>
      <c r="B1072" s="2">
        <v>78.42013931</v>
      </c>
      <c r="C1072" s="2">
        <v>71.83968353</v>
      </c>
      <c r="D1072" s="2">
        <v>85.00059509</v>
      </c>
      <c r="E1072" s="2">
        <v>20.522262095</v>
      </c>
      <c r="F1072" s="2">
        <v>26.4899044</v>
      </c>
      <c r="G1072" s="2">
        <v>14.55461979</v>
      </c>
    </row>
    <row r="1073" spans="1:7">
      <c r="A1073" s="1">
        <v>835</v>
      </c>
      <c r="B1073" s="2">
        <v>78.322769165</v>
      </c>
      <c r="C1073" s="2">
        <v>71.6579895</v>
      </c>
      <c r="D1073" s="2">
        <v>84.98754883</v>
      </c>
      <c r="E1073" s="2">
        <v>20.62046051</v>
      </c>
      <c r="F1073" s="2">
        <v>26.65680885</v>
      </c>
      <c r="G1073" s="2">
        <v>14.58411217</v>
      </c>
    </row>
    <row r="1074" spans="1:7">
      <c r="A1074" s="1">
        <v>835.5</v>
      </c>
      <c r="B1074" s="2">
        <v>78.29377365</v>
      </c>
      <c r="C1074" s="2">
        <v>71.49343109</v>
      </c>
      <c r="D1074" s="2">
        <v>85.09411621</v>
      </c>
      <c r="E1074" s="2">
        <v>20.698060515</v>
      </c>
      <c r="F1074" s="2">
        <v>26.8054657</v>
      </c>
      <c r="G1074" s="2">
        <v>14.59065533</v>
      </c>
    </row>
    <row r="1075" spans="1:7">
      <c r="A1075" s="1">
        <v>836</v>
      </c>
      <c r="B1075" s="2">
        <v>78.206432345</v>
      </c>
      <c r="C1075" s="2">
        <v>71.34945679</v>
      </c>
      <c r="D1075" s="2">
        <v>85.0634079</v>
      </c>
      <c r="E1075" s="2">
        <v>20.780123715</v>
      </c>
      <c r="F1075" s="2">
        <v>26.92915154</v>
      </c>
      <c r="G1075" s="2">
        <v>14.63109589</v>
      </c>
    </row>
    <row r="1076" spans="1:7">
      <c r="A1076" s="1">
        <v>836.5</v>
      </c>
      <c r="B1076" s="2">
        <v>78.107704165</v>
      </c>
      <c r="C1076" s="2">
        <v>71.20340729</v>
      </c>
      <c r="D1076" s="2">
        <v>85.01200104</v>
      </c>
      <c r="E1076" s="2">
        <v>20.82064772</v>
      </c>
      <c r="F1076" s="2">
        <v>27.07160187</v>
      </c>
      <c r="G1076" s="2">
        <v>14.56969357</v>
      </c>
    </row>
    <row r="1077" spans="1:7">
      <c r="A1077" s="1">
        <v>837</v>
      </c>
      <c r="B1077" s="2">
        <v>78.054504395</v>
      </c>
      <c r="C1077" s="2">
        <v>71.05503845</v>
      </c>
      <c r="D1077" s="2">
        <v>85.05397034</v>
      </c>
      <c r="E1077" s="2">
        <v>20.88249922</v>
      </c>
      <c r="F1077" s="2">
        <v>27.2079258</v>
      </c>
      <c r="G1077" s="2">
        <v>14.55707264</v>
      </c>
    </row>
    <row r="1078" spans="1:7">
      <c r="A1078" s="1">
        <v>837.5</v>
      </c>
      <c r="B1078" s="2">
        <v>78.02225876</v>
      </c>
      <c r="C1078" s="2">
        <v>70.9267807</v>
      </c>
      <c r="D1078" s="2">
        <v>85.11773682</v>
      </c>
      <c r="E1078" s="2">
        <v>20.94250059</v>
      </c>
      <c r="F1078" s="2">
        <v>27.35568619</v>
      </c>
      <c r="G1078" s="2">
        <v>14.52931499</v>
      </c>
    </row>
    <row r="1079" spans="1:7">
      <c r="A1079" s="1">
        <v>838</v>
      </c>
      <c r="B1079" s="2">
        <v>77.935966495</v>
      </c>
      <c r="C1079" s="2">
        <v>70.76641846</v>
      </c>
      <c r="D1079" s="2">
        <v>85.10551453</v>
      </c>
      <c r="E1079" s="2">
        <v>20.985566615</v>
      </c>
      <c r="F1079" s="2">
        <v>27.46195793</v>
      </c>
      <c r="G1079" s="2">
        <v>14.5091753</v>
      </c>
    </row>
    <row r="1080" spans="1:7">
      <c r="A1080" s="1">
        <v>838.5</v>
      </c>
      <c r="B1080" s="2">
        <v>77.91773224</v>
      </c>
      <c r="C1080" s="2">
        <v>70.66127014</v>
      </c>
      <c r="D1080" s="2">
        <v>85.17419434</v>
      </c>
      <c r="E1080" s="2">
        <v>21.04043198</v>
      </c>
      <c r="F1080" s="2">
        <v>27.58078194</v>
      </c>
      <c r="G1080" s="2">
        <v>14.50008202</v>
      </c>
    </row>
    <row r="1081" spans="1:7">
      <c r="A1081" s="1">
        <v>839</v>
      </c>
      <c r="B1081" s="2">
        <v>77.879989625</v>
      </c>
      <c r="C1081" s="2">
        <v>70.55327606</v>
      </c>
      <c r="D1081" s="2">
        <v>85.20670319</v>
      </c>
      <c r="E1081" s="2">
        <v>21.082992075</v>
      </c>
      <c r="F1081" s="2">
        <v>27.70506096</v>
      </c>
      <c r="G1081" s="2">
        <v>14.46092319</v>
      </c>
    </row>
    <row r="1082" spans="1:7">
      <c r="A1082" s="1">
        <v>839.5</v>
      </c>
      <c r="B1082" s="2">
        <v>77.837982175</v>
      </c>
      <c r="C1082" s="2">
        <v>70.44766235</v>
      </c>
      <c r="D1082" s="2">
        <v>85.228302</v>
      </c>
      <c r="E1082" s="2">
        <v>21.12513399</v>
      </c>
      <c r="F1082" s="2">
        <v>27.8163681</v>
      </c>
      <c r="G1082" s="2">
        <v>14.43389988</v>
      </c>
    </row>
    <row r="1083" spans="1:7">
      <c r="A1083" s="1">
        <v>840</v>
      </c>
      <c r="B1083" s="2">
        <v>77.788280485</v>
      </c>
      <c r="C1083" s="2">
        <v>70.3114624</v>
      </c>
      <c r="D1083" s="2">
        <v>85.26509857</v>
      </c>
      <c r="E1083" s="2">
        <v>21.156337735</v>
      </c>
      <c r="F1083" s="2">
        <v>27.91606712</v>
      </c>
      <c r="G1083" s="2">
        <v>14.39660835</v>
      </c>
    </row>
    <row r="1084" spans="1:7">
      <c r="A1084" s="1">
        <v>840.5</v>
      </c>
      <c r="B1084" s="2">
        <v>77.74434662</v>
      </c>
      <c r="C1084" s="2">
        <v>70.21221161</v>
      </c>
      <c r="D1084" s="2">
        <v>85.27648163</v>
      </c>
      <c r="E1084" s="2">
        <v>21.2182045</v>
      </c>
      <c r="F1084" s="2">
        <v>28.00546265</v>
      </c>
      <c r="G1084" s="2">
        <v>14.43094635</v>
      </c>
    </row>
    <row r="1085" spans="1:7">
      <c r="A1085" s="1">
        <v>841</v>
      </c>
      <c r="B1085" s="2">
        <v>77.712787625</v>
      </c>
      <c r="C1085" s="2">
        <v>70.11914825</v>
      </c>
      <c r="D1085" s="2">
        <v>85.306427</v>
      </c>
      <c r="E1085" s="2">
        <v>21.22715187</v>
      </c>
      <c r="F1085" s="2">
        <v>28.11536217</v>
      </c>
      <c r="G1085" s="2">
        <v>14.33894157</v>
      </c>
    </row>
    <row r="1086" spans="1:7">
      <c r="A1086" s="1">
        <v>841.5</v>
      </c>
      <c r="B1086" s="2">
        <v>77.693935395</v>
      </c>
      <c r="C1086" s="2">
        <v>70.03507233</v>
      </c>
      <c r="D1086" s="2">
        <v>85.35279846</v>
      </c>
      <c r="E1086" s="2">
        <v>21.2696476</v>
      </c>
      <c r="F1086" s="2">
        <v>28.22394371</v>
      </c>
      <c r="G1086" s="2">
        <v>14.31535149</v>
      </c>
    </row>
    <row r="1087" spans="1:7">
      <c r="A1087" s="1">
        <v>842</v>
      </c>
      <c r="B1087" s="2">
        <v>77.65839767</v>
      </c>
      <c r="C1087" s="2">
        <v>69.92546844</v>
      </c>
      <c r="D1087" s="2">
        <v>85.3913269</v>
      </c>
      <c r="E1087" s="2">
        <v>21.32498646</v>
      </c>
      <c r="F1087" s="2">
        <v>28.31584549</v>
      </c>
      <c r="G1087" s="2">
        <v>14.33412743</v>
      </c>
    </row>
    <row r="1088" spans="1:7">
      <c r="A1088" s="1">
        <v>842.5</v>
      </c>
      <c r="B1088" s="2">
        <v>77.629577635</v>
      </c>
      <c r="C1088" s="2">
        <v>69.83934784</v>
      </c>
      <c r="D1088" s="2">
        <v>85.41980743</v>
      </c>
      <c r="E1088" s="2">
        <v>21.33155632</v>
      </c>
      <c r="F1088" s="2">
        <v>28.39076805</v>
      </c>
      <c r="G1088" s="2">
        <v>14.27234459</v>
      </c>
    </row>
    <row r="1089" spans="1:7">
      <c r="A1089" s="1">
        <v>843</v>
      </c>
      <c r="B1089" s="2">
        <v>77.623249055</v>
      </c>
      <c r="C1089" s="2">
        <v>69.74890137</v>
      </c>
      <c r="D1089" s="2">
        <v>85.49759674</v>
      </c>
      <c r="E1089" s="2">
        <v>21.35831022</v>
      </c>
      <c r="F1089" s="2">
        <v>28.46054649</v>
      </c>
      <c r="G1089" s="2">
        <v>14.25607395</v>
      </c>
    </row>
    <row r="1090" spans="1:7">
      <c r="A1090" s="1">
        <v>843.5</v>
      </c>
      <c r="B1090" s="2">
        <v>77.55469513</v>
      </c>
      <c r="C1090" s="2">
        <v>69.65796661</v>
      </c>
      <c r="D1090" s="2">
        <v>85.45142365</v>
      </c>
      <c r="E1090" s="2">
        <v>21.388050555</v>
      </c>
      <c r="F1090" s="2">
        <v>28.57309341</v>
      </c>
      <c r="G1090" s="2">
        <v>14.2030077</v>
      </c>
    </row>
    <row r="1091" spans="1:7">
      <c r="A1091" s="1">
        <v>844</v>
      </c>
      <c r="B1091" s="2">
        <v>77.570323945</v>
      </c>
      <c r="C1091" s="2">
        <v>69.57022095</v>
      </c>
      <c r="D1091" s="2">
        <v>85.57042694</v>
      </c>
      <c r="E1091" s="2">
        <v>21.43536472</v>
      </c>
      <c r="F1091" s="2">
        <v>28.65649986</v>
      </c>
      <c r="G1091" s="2">
        <v>14.21422958</v>
      </c>
    </row>
    <row r="1092" spans="1:7">
      <c r="A1092" s="1">
        <v>844.5</v>
      </c>
      <c r="B1092" s="2">
        <v>77.54196167</v>
      </c>
      <c r="C1092" s="2">
        <v>69.47832489</v>
      </c>
      <c r="D1092" s="2">
        <v>85.60559845</v>
      </c>
      <c r="E1092" s="2">
        <v>21.44782734</v>
      </c>
      <c r="F1092" s="2">
        <v>28.74377632</v>
      </c>
      <c r="G1092" s="2">
        <v>14.15187836</v>
      </c>
    </row>
    <row r="1093" spans="1:7">
      <c r="A1093" s="1">
        <v>845</v>
      </c>
      <c r="B1093" s="2">
        <v>77.46938324</v>
      </c>
      <c r="C1093" s="2">
        <v>69.36985016</v>
      </c>
      <c r="D1093" s="2">
        <v>85.56891632</v>
      </c>
      <c r="E1093" s="2">
        <v>21.48225832</v>
      </c>
      <c r="F1093" s="2">
        <v>28.83904839</v>
      </c>
      <c r="G1093" s="2">
        <v>14.12546825</v>
      </c>
    </row>
    <row r="1094" spans="1:7">
      <c r="A1094" s="1">
        <v>845.5</v>
      </c>
      <c r="B1094" s="2">
        <v>77.48402405</v>
      </c>
      <c r="C1094" s="2">
        <v>69.3184433</v>
      </c>
      <c r="D1094" s="2">
        <v>85.6496048</v>
      </c>
      <c r="E1094" s="2">
        <v>21.506409165</v>
      </c>
      <c r="F1094" s="2">
        <v>28.93103027</v>
      </c>
      <c r="G1094" s="2">
        <v>14.08178806</v>
      </c>
    </row>
    <row r="1095" spans="1:7">
      <c r="A1095" s="1">
        <v>846</v>
      </c>
      <c r="B1095" s="2">
        <v>77.43673325</v>
      </c>
      <c r="C1095" s="2">
        <v>69.24526215</v>
      </c>
      <c r="D1095" s="2">
        <v>85.62820435</v>
      </c>
      <c r="E1095" s="2">
        <v>21.54025221</v>
      </c>
      <c r="F1095" s="2">
        <v>29.01940918</v>
      </c>
      <c r="G1095" s="2">
        <v>14.06109524</v>
      </c>
    </row>
    <row r="1096" spans="1:7">
      <c r="A1096" s="1">
        <v>846.5</v>
      </c>
      <c r="B1096" s="2">
        <v>77.42865372</v>
      </c>
      <c r="C1096" s="2">
        <v>69.14698792</v>
      </c>
      <c r="D1096" s="2">
        <v>85.71031952</v>
      </c>
      <c r="E1096" s="2">
        <v>21.58717346</v>
      </c>
      <c r="F1096" s="2">
        <v>29.1166687</v>
      </c>
      <c r="G1096" s="2">
        <v>14.05767822</v>
      </c>
    </row>
    <row r="1097" spans="1:7">
      <c r="A1097" s="1">
        <v>847</v>
      </c>
      <c r="B1097" s="2">
        <v>77.38695526</v>
      </c>
      <c r="C1097" s="2">
        <v>69.01950073</v>
      </c>
      <c r="D1097" s="2">
        <v>85.75440979</v>
      </c>
      <c r="E1097" s="2">
        <v>21.60281181</v>
      </c>
      <c r="F1097" s="2">
        <v>29.20212173</v>
      </c>
      <c r="G1097" s="2">
        <v>14.00350189</v>
      </c>
    </row>
    <row r="1098" spans="1:7">
      <c r="A1098" s="1">
        <v>847.5</v>
      </c>
      <c r="B1098" s="2">
        <v>77.348976135</v>
      </c>
      <c r="C1098" s="2">
        <v>68.95048523</v>
      </c>
      <c r="D1098" s="2">
        <v>85.74746704</v>
      </c>
      <c r="E1098" s="2">
        <v>21.66958475</v>
      </c>
      <c r="F1098" s="2">
        <v>29.31199455</v>
      </c>
      <c r="G1098" s="2">
        <v>14.02717495</v>
      </c>
    </row>
    <row r="1099" spans="1:7">
      <c r="A1099" s="1">
        <v>848</v>
      </c>
      <c r="B1099" s="2">
        <v>77.29249954</v>
      </c>
      <c r="C1099" s="2">
        <v>68.85027313</v>
      </c>
      <c r="D1099" s="2">
        <v>85.73472595</v>
      </c>
      <c r="E1099" s="2">
        <v>21.716405865</v>
      </c>
      <c r="F1099" s="2">
        <v>29.42001724</v>
      </c>
      <c r="G1099" s="2">
        <v>14.01279449</v>
      </c>
    </row>
    <row r="1100" spans="1:7">
      <c r="A1100" s="1">
        <v>848.5</v>
      </c>
      <c r="B1100" s="2">
        <v>77.22122955</v>
      </c>
      <c r="C1100" s="2">
        <v>68.70205688</v>
      </c>
      <c r="D1100" s="2">
        <v>85.74040222</v>
      </c>
      <c r="E1100" s="2">
        <v>21.76321459</v>
      </c>
      <c r="F1100" s="2">
        <v>29.5331955</v>
      </c>
      <c r="G1100" s="2">
        <v>13.99323368</v>
      </c>
    </row>
    <row r="1101" spans="1:7">
      <c r="A1101" s="1">
        <v>849</v>
      </c>
      <c r="B1101" s="2">
        <v>77.18252182</v>
      </c>
      <c r="C1101" s="2">
        <v>68.58892822</v>
      </c>
      <c r="D1101" s="2">
        <v>85.77611542</v>
      </c>
      <c r="E1101" s="2">
        <v>21.811116695</v>
      </c>
      <c r="F1101" s="2">
        <v>29.63896179</v>
      </c>
      <c r="G1101" s="2">
        <v>13.9832716</v>
      </c>
    </row>
    <row r="1102" spans="1:7">
      <c r="A1102" s="1">
        <v>849.5</v>
      </c>
      <c r="B1102" s="2">
        <v>77.10583496</v>
      </c>
      <c r="C1102" s="2">
        <v>68.45336151</v>
      </c>
      <c r="D1102" s="2">
        <v>85.75830841</v>
      </c>
      <c r="E1102" s="2">
        <v>21.872026445</v>
      </c>
      <c r="F1102" s="2">
        <v>29.7588768</v>
      </c>
      <c r="G1102" s="2">
        <v>13.98517609</v>
      </c>
    </row>
    <row r="1103" spans="1:7">
      <c r="A1103" s="1">
        <v>850</v>
      </c>
      <c r="B1103" s="2">
        <v>77.04540253</v>
      </c>
      <c r="C1103" s="2">
        <v>68.33206177</v>
      </c>
      <c r="D1103" s="2">
        <v>85.75874329</v>
      </c>
      <c r="E1103" s="2">
        <v>21.95677185</v>
      </c>
      <c r="F1103" s="2">
        <v>29.90657616</v>
      </c>
      <c r="G1103" s="2">
        <v>14.00696754</v>
      </c>
    </row>
    <row r="1104" spans="1:7">
      <c r="A1104" s="1">
        <v>850.5</v>
      </c>
      <c r="B1104" s="2">
        <v>76.973281865</v>
      </c>
      <c r="C1104" s="2">
        <v>68.18075562</v>
      </c>
      <c r="D1104" s="2">
        <v>85.76580811</v>
      </c>
      <c r="E1104" s="2">
        <v>22.034281255</v>
      </c>
      <c r="F1104" s="2">
        <v>30.04929352</v>
      </c>
      <c r="G1104" s="2">
        <v>14.01926899</v>
      </c>
    </row>
    <row r="1105" spans="1:7">
      <c r="A1105" s="1">
        <v>851</v>
      </c>
      <c r="B1105" s="2">
        <v>76.854221345</v>
      </c>
      <c r="C1105" s="2">
        <v>67.97489166</v>
      </c>
      <c r="D1105" s="2">
        <v>85.73355103</v>
      </c>
      <c r="E1105" s="2">
        <v>22.14201641</v>
      </c>
      <c r="F1105" s="2">
        <v>30.19602966</v>
      </c>
      <c r="G1105" s="2">
        <v>14.08800316</v>
      </c>
    </row>
    <row r="1106" spans="1:7">
      <c r="A1106" s="1">
        <v>851.5</v>
      </c>
      <c r="B1106" s="2">
        <v>76.77155304</v>
      </c>
      <c r="C1106" s="2">
        <v>67.83162689</v>
      </c>
      <c r="D1106" s="2">
        <v>85.71147919</v>
      </c>
      <c r="E1106" s="2">
        <v>22.21235275</v>
      </c>
      <c r="F1106" s="2">
        <v>30.33185005</v>
      </c>
      <c r="G1106" s="2">
        <v>14.09285545</v>
      </c>
    </row>
    <row r="1107" spans="1:7">
      <c r="A1107" s="1">
        <v>852</v>
      </c>
      <c r="B1107" s="2">
        <v>76.64103317</v>
      </c>
      <c r="C1107" s="2">
        <v>67.6187973</v>
      </c>
      <c r="D1107" s="2">
        <v>85.66326904</v>
      </c>
      <c r="E1107" s="2">
        <v>22.31488657</v>
      </c>
      <c r="F1107" s="2">
        <v>30.50494194</v>
      </c>
      <c r="G1107" s="2">
        <v>14.1248312</v>
      </c>
    </row>
    <row r="1108" spans="1:7">
      <c r="A1108" s="1">
        <v>852.5</v>
      </c>
      <c r="B1108" s="2">
        <v>76.534542085</v>
      </c>
      <c r="C1108" s="2">
        <v>67.4522934</v>
      </c>
      <c r="D1108" s="2">
        <v>85.61679077</v>
      </c>
      <c r="E1108" s="2">
        <v>22.42408514</v>
      </c>
      <c r="F1108" s="2">
        <v>30.68013763</v>
      </c>
      <c r="G1108" s="2">
        <v>14.16803265</v>
      </c>
    </row>
    <row r="1109" spans="1:7">
      <c r="A1109" s="1">
        <v>853</v>
      </c>
      <c r="B1109" s="2">
        <v>76.371627805</v>
      </c>
      <c r="C1109" s="2">
        <v>67.20135498</v>
      </c>
      <c r="D1109" s="2">
        <v>85.54190063</v>
      </c>
      <c r="E1109" s="2">
        <v>22.55718708</v>
      </c>
      <c r="F1109" s="2">
        <v>30.87608528</v>
      </c>
      <c r="G1109" s="2">
        <v>14.23828888</v>
      </c>
    </row>
    <row r="1110" spans="1:7">
      <c r="A1110" s="1">
        <v>853.5</v>
      </c>
      <c r="B1110" s="2">
        <v>76.25082016</v>
      </c>
      <c r="C1110" s="2">
        <v>66.95419312</v>
      </c>
      <c r="D1110" s="2">
        <v>85.5474472</v>
      </c>
      <c r="E1110" s="2">
        <v>22.702789305</v>
      </c>
      <c r="F1110" s="2">
        <v>31.0780468</v>
      </c>
      <c r="G1110" s="2">
        <v>14.32753181</v>
      </c>
    </row>
    <row r="1111" spans="1:7">
      <c r="A1111" s="1">
        <v>854</v>
      </c>
      <c r="B1111" s="2">
        <v>76.05328369</v>
      </c>
      <c r="C1111" s="2">
        <v>66.72058105</v>
      </c>
      <c r="D1111" s="2">
        <v>85.38598633</v>
      </c>
      <c r="E1111" s="2">
        <v>22.83084297</v>
      </c>
      <c r="F1111" s="2">
        <v>31.28857231</v>
      </c>
      <c r="G1111" s="2">
        <v>14.37311363</v>
      </c>
    </row>
    <row r="1112" spans="1:7">
      <c r="A1112" s="1">
        <v>854.5</v>
      </c>
      <c r="B1112" s="2">
        <v>75.87591553</v>
      </c>
      <c r="C1112" s="2">
        <v>66.45191956</v>
      </c>
      <c r="D1112" s="2">
        <v>85.2999115</v>
      </c>
      <c r="E1112" s="2">
        <v>23.007668495</v>
      </c>
      <c r="F1112" s="2">
        <v>31.54214859</v>
      </c>
      <c r="G1112" s="2">
        <v>14.4731884</v>
      </c>
    </row>
    <row r="1113" spans="1:7">
      <c r="A1113" s="1">
        <v>855</v>
      </c>
      <c r="B1113" s="2">
        <v>75.713142395</v>
      </c>
      <c r="C1113" s="2">
        <v>66.14503479</v>
      </c>
      <c r="D1113" s="2">
        <v>85.28125</v>
      </c>
      <c r="E1113" s="2">
        <v>23.168445585</v>
      </c>
      <c r="F1113" s="2">
        <v>31.78629875</v>
      </c>
      <c r="G1113" s="2">
        <v>14.55059242</v>
      </c>
    </row>
    <row r="1114" spans="1:7">
      <c r="A1114" s="1">
        <v>855.5</v>
      </c>
      <c r="B1114" s="2">
        <v>75.474063875</v>
      </c>
      <c r="C1114" s="2">
        <v>65.79828644</v>
      </c>
      <c r="D1114" s="2">
        <v>85.14984131</v>
      </c>
      <c r="E1114" s="2">
        <v>23.344666005</v>
      </c>
      <c r="F1114" s="2">
        <v>32.01554871</v>
      </c>
      <c r="G1114" s="2">
        <v>14.6737833</v>
      </c>
    </row>
    <row r="1115" spans="1:7">
      <c r="A1115" s="1">
        <v>856</v>
      </c>
      <c r="B1115" s="2">
        <v>75.216854095</v>
      </c>
      <c r="C1115" s="2">
        <v>65.47335052</v>
      </c>
      <c r="D1115" s="2">
        <v>84.96035767</v>
      </c>
      <c r="E1115" s="2">
        <v>23.525841715</v>
      </c>
      <c r="F1115" s="2">
        <v>32.29366684</v>
      </c>
      <c r="G1115" s="2">
        <v>14.75801659</v>
      </c>
    </row>
    <row r="1116" spans="1:7">
      <c r="A1116" s="1">
        <v>856.5</v>
      </c>
      <c r="B1116" s="2">
        <v>74.96869278</v>
      </c>
      <c r="C1116" s="2">
        <v>65.10985565</v>
      </c>
      <c r="D1116" s="2">
        <v>84.82752991</v>
      </c>
      <c r="E1116" s="2">
        <v>23.759285925</v>
      </c>
      <c r="F1116" s="2">
        <v>32.60731506</v>
      </c>
      <c r="G1116" s="2">
        <v>14.91125679</v>
      </c>
    </row>
    <row r="1117" spans="1:7">
      <c r="A1117" s="1">
        <v>857</v>
      </c>
      <c r="B1117" s="2">
        <v>74.69088364</v>
      </c>
      <c r="C1117" s="2">
        <v>64.70770264</v>
      </c>
      <c r="D1117" s="2">
        <v>84.67406464</v>
      </c>
      <c r="E1117" s="2">
        <v>23.99248123</v>
      </c>
      <c r="F1117" s="2">
        <v>32.93340683</v>
      </c>
      <c r="G1117" s="2">
        <v>15.05155563</v>
      </c>
    </row>
    <row r="1118" spans="1:7">
      <c r="A1118" s="1">
        <v>857.5</v>
      </c>
      <c r="B1118" s="2">
        <v>74.422863005</v>
      </c>
      <c r="C1118" s="2">
        <v>64.29109955</v>
      </c>
      <c r="D1118" s="2">
        <v>84.55462646</v>
      </c>
      <c r="E1118" s="2">
        <v>24.23232174</v>
      </c>
      <c r="F1118" s="2">
        <v>33.25735474</v>
      </c>
      <c r="G1118" s="2">
        <v>15.20728874</v>
      </c>
    </row>
    <row r="1119" spans="1:7">
      <c r="A1119" s="1">
        <v>858</v>
      </c>
      <c r="B1119" s="2">
        <v>74.109664915</v>
      </c>
      <c r="C1119" s="2">
        <v>63.87028503</v>
      </c>
      <c r="D1119" s="2">
        <v>84.3490448</v>
      </c>
      <c r="E1119" s="2">
        <v>24.49434662</v>
      </c>
      <c r="F1119" s="2">
        <v>33.5876503</v>
      </c>
      <c r="G1119" s="2">
        <v>15.40104294</v>
      </c>
    </row>
    <row r="1120" spans="1:7">
      <c r="A1120" s="1">
        <v>858.5</v>
      </c>
      <c r="B1120" s="2">
        <v>73.801122665</v>
      </c>
      <c r="C1120" s="2">
        <v>63.43719864</v>
      </c>
      <c r="D1120" s="2">
        <v>84.16504669</v>
      </c>
      <c r="E1120" s="2">
        <v>24.74906826</v>
      </c>
      <c r="F1120" s="2">
        <v>33.92831421</v>
      </c>
      <c r="G1120" s="2">
        <v>15.56982231</v>
      </c>
    </row>
    <row r="1121" spans="1:7">
      <c r="A1121" s="1">
        <v>859</v>
      </c>
      <c r="B1121" s="2">
        <v>73.44334221</v>
      </c>
      <c r="C1121" s="2">
        <v>62.93148422</v>
      </c>
      <c r="D1121" s="2">
        <v>83.9552002</v>
      </c>
      <c r="E1121" s="2">
        <v>25.065918445</v>
      </c>
      <c r="F1121" s="2">
        <v>34.36465454</v>
      </c>
      <c r="G1121" s="2">
        <v>15.76718235</v>
      </c>
    </row>
    <row r="1122" spans="1:7">
      <c r="A1122" s="1">
        <v>859.5</v>
      </c>
      <c r="B1122" s="2">
        <v>73.04693222</v>
      </c>
      <c r="C1122" s="2">
        <v>62.39444733</v>
      </c>
      <c r="D1122" s="2">
        <v>83.69941711</v>
      </c>
      <c r="E1122" s="2">
        <v>25.37178183</v>
      </c>
      <c r="F1122" s="2">
        <v>34.75264359</v>
      </c>
      <c r="G1122" s="2">
        <v>15.99092007</v>
      </c>
    </row>
    <row r="1123" spans="1:7">
      <c r="A1123" s="1">
        <v>860</v>
      </c>
      <c r="B1123" s="2">
        <v>72.67085266</v>
      </c>
      <c r="C1123" s="2">
        <v>61.85837555</v>
      </c>
      <c r="D1123" s="2">
        <v>83.48332977</v>
      </c>
      <c r="E1123" s="2">
        <v>25.687305455</v>
      </c>
      <c r="F1123" s="2">
        <v>35.16676331</v>
      </c>
      <c r="G1123" s="2">
        <v>16.2078476</v>
      </c>
    </row>
    <row r="1124" spans="1:7">
      <c r="A1124" s="1">
        <v>860.5</v>
      </c>
      <c r="B1124" s="2">
        <v>72.211378095</v>
      </c>
      <c r="C1124" s="2">
        <v>61.2456398</v>
      </c>
      <c r="D1124" s="2">
        <v>83.17711639</v>
      </c>
      <c r="E1124" s="2">
        <v>26.06316471</v>
      </c>
      <c r="F1124" s="2">
        <v>35.66119385</v>
      </c>
      <c r="G1124" s="2">
        <v>16.46513557</v>
      </c>
    </row>
    <row r="1125" spans="1:7">
      <c r="A1125" s="1">
        <v>861</v>
      </c>
      <c r="B1125" s="2">
        <v>71.78783798</v>
      </c>
      <c r="C1125" s="2">
        <v>60.69213104</v>
      </c>
      <c r="D1125" s="2">
        <v>82.88354492</v>
      </c>
      <c r="E1125" s="2">
        <v>26.392157555</v>
      </c>
      <c r="F1125" s="2">
        <v>36.10356903</v>
      </c>
      <c r="G1125" s="2">
        <v>16.68074608</v>
      </c>
    </row>
    <row r="1126" spans="1:7">
      <c r="A1126" s="1">
        <v>861.5</v>
      </c>
      <c r="B1126" s="2">
        <v>71.33885956</v>
      </c>
      <c r="C1126" s="2">
        <v>60.08189392</v>
      </c>
      <c r="D1126" s="2">
        <v>82.5958252</v>
      </c>
      <c r="E1126" s="2">
        <v>26.77701187</v>
      </c>
      <c r="F1126" s="2">
        <v>36.58869171</v>
      </c>
      <c r="G1126" s="2">
        <v>16.96533203</v>
      </c>
    </row>
    <row r="1127" spans="1:7">
      <c r="A1127" s="1">
        <v>862</v>
      </c>
      <c r="B1127" s="2">
        <v>70.88288879</v>
      </c>
      <c r="C1127" s="2">
        <v>59.43744659</v>
      </c>
      <c r="D1127" s="2">
        <v>82.32833099</v>
      </c>
      <c r="E1127" s="2">
        <v>27.147070885</v>
      </c>
      <c r="F1127" s="2">
        <v>37.05900955</v>
      </c>
      <c r="G1127" s="2">
        <v>17.23513222</v>
      </c>
    </row>
    <row r="1128" spans="1:7">
      <c r="A1128" s="1">
        <v>862.5</v>
      </c>
      <c r="B1128" s="2">
        <v>70.334415435</v>
      </c>
      <c r="C1128" s="2">
        <v>58.73397064</v>
      </c>
      <c r="D1128" s="2">
        <v>81.93486023</v>
      </c>
      <c r="E1128" s="2">
        <v>27.60031891</v>
      </c>
      <c r="F1128" s="2">
        <v>37.6372757</v>
      </c>
      <c r="G1128" s="2">
        <v>17.56336212</v>
      </c>
    </row>
    <row r="1129" spans="1:7">
      <c r="A1129" s="1">
        <v>863</v>
      </c>
      <c r="B1129" s="2">
        <v>69.8230114</v>
      </c>
      <c r="C1129" s="2">
        <v>58.05125809</v>
      </c>
      <c r="D1129" s="2">
        <v>81.59476471</v>
      </c>
      <c r="E1129" s="2">
        <v>28.02385712</v>
      </c>
      <c r="F1129" s="2">
        <v>38.19480515</v>
      </c>
      <c r="G1129" s="2">
        <v>17.85290909</v>
      </c>
    </row>
    <row r="1130" spans="1:7">
      <c r="A1130" s="1">
        <v>863.5</v>
      </c>
      <c r="B1130" s="2">
        <v>69.28029251</v>
      </c>
      <c r="C1130" s="2">
        <v>57.32498932</v>
      </c>
      <c r="D1130" s="2">
        <v>81.2355957</v>
      </c>
      <c r="E1130" s="2">
        <v>28.503118515</v>
      </c>
      <c r="F1130" s="2">
        <v>38.77502441</v>
      </c>
      <c r="G1130" s="2">
        <v>18.23121262</v>
      </c>
    </row>
    <row r="1131" spans="1:7">
      <c r="A1131" s="1">
        <v>864</v>
      </c>
      <c r="B1131" s="2">
        <v>68.671180725</v>
      </c>
      <c r="C1131" s="2">
        <v>56.50083923</v>
      </c>
      <c r="D1131" s="2">
        <v>80.84152222</v>
      </c>
      <c r="E1131" s="2">
        <v>29.001856805</v>
      </c>
      <c r="F1131" s="2">
        <v>39.40536499</v>
      </c>
      <c r="G1131" s="2">
        <v>18.59834862</v>
      </c>
    </row>
    <row r="1132" spans="1:7">
      <c r="A1132" s="1">
        <v>864.5</v>
      </c>
      <c r="B1132" s="2">
        <v>68.11281395</v>
      </c>
      <c r="C1132" s="2">
        <v>55.78671646</v>
      </c>
      <c r="D1132" s="2">
        <v>80.43891144</v>
      </c>
      <c r="E1132" s="2">
        <v>29.445466045</v>
      </c>
      <c r="F1132" s="2">
        <v>39.96496964</v>
      </c>
      <c r="G1132" s="2">
        <v>18.92596245</v>
      </c>
    </row>
    <row r="1133" spans="1:7">
      <c r="A1133" s="1">
        <v>865</v>
      </c>
      <c r="B1133" s="2">
        <v>67.518735885</v>
      </c>
      <c r="C1133" s="2">
        <v>55.04288101</v>
      </c>
      <c r="D1133" s="2">
        <v>79.99459076</v>
      </c>
      <c r="E1133" s="2">
        <v>29.949260715</v>
      </c>
      <c r="F1133" s="2">
        <v>40.60303879</v>
      </c>
      <c r="G1133" s="2">
        <v>19.29548264</v>
      </c>
    </row>
    <row r="1134" spans="1:7">
      <c r="A1134" s="1">
        <v>865.5</v>
      </c>
      <c r="B1134" s="2">
        <v>66.88008118</v>
      </c>
      <c r="C1134" s="2">
        <v>54.2228241</v>
      </c>
      <c r="D1134" s="2">
        <v>79.53733826</v>
      </c>
      <c r="E1134" s="2">
        <v>30.49613476</v>
      </c>
      <c r="F1134" s="2">
        <v>41.2881279</v>
      </c>
      <c r="G1134" s="2">
        <v>19.70414162</v>
      </c>
    </row>
    <row r="1135" spans="1:7">
      <c r="A1135" s="1">
        <v>866</v>
      </c>
      <c r="B1135" s="2">
        <v>66.215740205</v>
      </c>
      <c r="C1135" s="2">
        <v>53.33556366</v>
      </c>
      <c r="D1135" s="2">
        <v>79.09591675</v>
      </c>
      <c r="E1135" s="2">
        <v>31.08234787</v>
      </c>
      <c r="F1135" s="2">
        <v>41.99749756</v>
      </c>
      <c r="G1135" s="2">
        <v>20.16719818</v>
      </c>
    </row>
    <row r="1136" spans="1:7">
      <c r="A1136" s="1">
        <v>866.5</v>
      </c>
      <c r="B1136" s="2">
        <v>65.549074175</v>
      </c>
      <c r="C1136" s="2">
        <v>52.49152756</v>
      </c>
      <c r="D1136" s="2">
        <v>78.60662079</v>
      </c>
      <c r="E1136" s="2">
        <v>31.631007195</v>
      </c>
      <c r="F1136" s="2">
        <v>42.67738724</v>
      </c>
      <c r="G1136" s="2">
        <v>20.58462715</v>
      </c>
    </row>
    <row r="1137" spans="1:7">
      <c r="A1137" s="1">
        <v>867</v>
      </c>
      <c r="B1137" s="2">
        <v>64.87469673</v>
      </c>
      <c r="C1137" s="2">
        <v>51.63273239</v>
      </c>
      <c r="D1137" s="2">
        <v>78.11666107</v>
      </c>
      <c r="E1137" s="2">
        <v>32.20693016</v>
      </c>
      <c r="F1137" s="2">
        <v>43.3995018</v>
      </c>
      <c r="G1137" s="2">
        <v>21.01435852</v>
      </c>
    </row>
    <row r="1138" spans="1:7">
      <c r="A1138" s="1">
        <v>867.5</v>
      </c>
      <c r="B1138" s="2">
        <v>64.1481266</v>
      </c>
      <c r="C1138" s="2">
        <v>50.72913742</v>
      </c>
      <c r="D1138" s="2">
        <v>77.56711578</v>
      </c>
      <c r="E1138" s="2">
        <v>32.844519615</v>
      </c>
      <c r="F1138" s="2">
        <v>44.17416763</v>
      </c>
      <c r="G1138" s="2">
        <v>21.5148716</v>
      </c>
    </row>
    <row r="1139" spans="1:7">
      <c r="A1139" s="1">
        <v>868</v>
      </c>
      <c r="B1139" s="2">
        <v>63.473628995</v>
      </c>
      <c r="C1139" s="2">
        <v>49.88376617</v>
      </c>
      <c r="D1139" s="2">
        <v>77.06349182</v>
      </c>
      <c r="E1139" s="2">
        <v>33.40808868</v>
      </c>
      <c r="F1139" s="2">
        <v>44.88598251</v>
      </c>
      <c r="G1139" s="2">
        <v>21.93019485</v>
      </c>
    </row>
    <row r="1140" spans="1:7">
      <c r="A1140" s="1">
        <v>868.5</v>
      </c>
      <c r="B1140" s="2">
        <v>62.757535935</v>
      </c>
      <c r="C1140" s="2">
        <v>48.97610855</v>
      </c>
      <c r="D1140" s="2">
        <v>76.53896332</v>
      </c>
      <c r="E1140" s="2">
        <v>34.060281755</v>
      </c>
      <c r="F1140" s="2">
        <v>45.65799713</v>
      </c>
      <c r="G1140" s="2">
        <v>22.46256638</v>
      </c>
    </row>
    <row r="1141" spans="1:7">
      <c r="A1141" s="1">
        <v>869</v>
      </c>
      <c r="B1141" s="2">
        <v>61.99623108</v>
      </c>
      <c r="C1141" s="2">
        <v>48.04073334</v>
      </c>
      <c r="D1141" s="2">
        <v>75.95172882</v>
      </c>
      <c r="E1141" s="2">
        <v>34.729310035</v>
      </c>
      <c r="F1141" s="2">
        <v>46.46983337</v>
      </c>
      <c r="G1141" s="2">
        <v>22.9887867</v>
      </c>
    </row>
    <row r="1142" spans="1:7">
      <c r="A1142" s="1">
        <v>869.5</v>
      </c>
      <c r="B1142" s="2">
        <v>61.229312895</v>
      </c>
      <c r="C1142" s="2">
        <v>47.11831665</v>
      </c>
      <c r="D1142" s="2">
        <v>75.34030914</v>
      </c>
      <c r="E1142" s="2">
        <v>35.39552593</v>
      </c>
      <c r="F1142" s="2">
        <v>47.27954483</v>
      </c>
      <c r="G1142" s="2">
        <v>23.51150703</v>
      </c>
    </row>
    <row r="1143" spans="1:7">
      <c r="A1143" s="1">
        <v>870</v>
      </c>
      <c r="B1143" s="2">
        <v>60.44773674</v>
      </c>
      <c r="C1143" s="2">
        <v>46.14782333</v>
      </c>
      <c r="D1143" s="2">
        <v>74.74765015</v>
      </c>
      <c r="E1143" s="2">
        <v>36.096164705</v>
      </c>
      <c r="F1143" s="2">
        <v>48.12736893</v>
      </c>
      <c r="G1143" s="2">
        <v>24.06496048</v>
      </c>
    </row>
    <row r="1144" spans="1:7">
      <c r="A1144" s="1">
        <v>870.5</v>
      </c>
      <c r="B1144" s="2">
        <v>59.687913895</v>
      </c>
      <c r="C1144" s="2">
        <v>45.22690201</v>
      </c>
      <c r="D1144" s="2">
        <v>74.14892578</v>
      </c>
      <c r="E1144" s="2">
        <v>36.762407305</v>
      </c>
      <c r="F1144" s="2">
        <v>48.91538239</v>
      </c>
      <c r="G1144" s="2">
        <v>24.60943222</v>
      </c>
    </row>
    <row r="1145" spans="1:7">
      <c r="A1145" s="1">
        <v>871</v>
      </c>
      <c r="B1145" s="2">
        <v>58.903619765</v>
      </c>
      <c r="C1145" s="2">
        <v>44.30065536</v>
      </c>
      <c r="D1145" s="2">
        <v>73.50658417</v>
      </c>
      <c r="E1145" s="2">
        <v>37.49445057</v>
      </c>
      <c r="F1145" s="2">
        <v>49.78697205</v>
      </c>
      <c r="G1145" s="2">
        <v>25.20192909</v>
      </c>
    </row>
    <row r="1146" spans="1:7">
      <c r="A1146" s="1">
        <v>871.5</v>
      </c>
      <c r="B1146" s="2">
        <v>58.13633728</v>
      </c>
      <c r="C1146" s="2">
        <v>43.38093567</v>
      </c>
      <c r="D1146" s="2">
        <v>72.89173889</v>
      </c>
      <c r="E1146" s="2">
        <v>38.17432785</v>
      </c>
      <c r="F1146" s="2">
        <v>50.59305954</v>
      </c>
      <c r="G1146" s="2">
        <v>25.75559616</v>
      </c>
    </row>
    <row r="1147" spans="1:7">
      <c r="A1147" s="1">
        <v>872</v>
      </c>
      <c r="B1147" s="2">
        <v>57.29552841</v>
      </c>
      <c r="C1147" s="2">
        <v>42.40483093</v>
      </c>
      <c r="D1147" s="2">
        <v>72.18622589</v>
      </c>
      <c r="E1147" s="2">
        <v>38.91972065</v>
      </c>
      <c r="F1147" s="2">
        <v>51.48107529</v>
      </c>
      <c r="G1147" s="2">
        <v>26.35836601</v>
      </c>
    </row>
    <row r="1148" spans="1:7">
      <c r="A1148" s="1">
        <v>872.5</v>
      </c>
      <c r="B1148" s="2">
        <v>56.50123024</v>
      </c>
      <c r="C1148" s="2">
        <v>41.44207382</v>
      </c>
      <c r="D1148" s="2">
        <v>71.56038666</v>
      </c>
      <c r="E1148" s="2">
        <v>39.686299325</v>
      </c>
      <c r="F1148" s="2">
        <v>52.36721802</v>
      </c>
      <c r="G1148" s="2">
        <v>27.00538063</v>
      </c>
    </row>
    <row r="1149" spans="1:7">
      <c r="A1149" s="1">
        <v>873</v>
      </c>
      <c r="B1149" s="2">
        <v>55.67360878</v>
      </c>
      <c r="C1149" s="2">
        <v>40.49209213</v>
      </c>
      <c r="D1149" s="2">
        <v>70.85512543</v>
      </c>
      <c r="E1149" s="2">
        <v>40.428560255</v>
      </c>
      <c r="F1149" s="2">
        <v>53.223526</v>
      </c>
      <c r="G1149" s="2">
        <v>27.63359451</v>
      </c>
    </row>
    <row r="1150" spans="1:7">
      <c r="A1150" s="1">
        <v>873.5</v>
      </c>
      <c r="B1150" s="2">
        <v>54.85026932</v>
      </c>
      <c r="C1150" s="2">
        <v>39.55449677</v>
      </c>
      <c r="D1150" s="2">
        <v>70.14604187</v>
      </c>
      <c r="E1150" s="2">
        <v>41.1960001</v>
      </c>
      <c r="F1150" s="2">
        <v>54.12951279</v>
      </c>
      <c r="G1150" s="2">
        <v>28.26248741</v>
      </c>
    </row>
    <row r="1151" spans="1:7">
      <c r="A1151" s="1">
        <v>874</v>
      </c>
      <c r="B1151" s="2">
        <v>54.082550045</v>
      </c>
      <c r="C1151" s="2">
        <v>38.67850494</v>
      </c>
      <c r="D1151" s="2">
        <v>69.48659515</v>
      </c>
      <c r="E1151" s="2">
        <v>41.92765236</v>
      </c>
      <c r="F1151" s="2">
        <v>54.97768021</v>
      </c>
      <c r="G1151" s="2">
        <v>28.87762451</v>
      </c>
    </row>
    <row r="1152" spans="1:7">
      <c r="A1152" s="1">
        <v>874.5</v>
      </c>
      <c r="B1152" s="2">
        <v>53.221618655</v>
      </c>
      <c r="C1152" s="2">
        <v>37.69747162</v>
      </c>
      <c r="D1152" s="2">
        <v>68.74576569</v>
      </c>
      <c r="E1152" s="2">
        <v>42.720679285</v>
      </c>
      <c r="F1152" s="2">
        <v>55.88619614</v>
      </c>
      <c r="G1152" s="2">
        <v>29.55516243</v>
      </c>
    </row>
    <row r="1153" spans="1:7">
      <c r="A1153" s="1">
        <v>875</v>
      </c>
      <c r="B1153" s="2">
        <v>52.409282685</v>
      </c>
      <c r="C1153" s="2">
        <v>36.77896118</v>
      </c>
      <c r="D1153" s="2">
        <v>68.03960419</v>
      </c>
      <c r="E1153" s="2">
        <v>43.48157883</v>
      </c>
      <c r="F1153" s="2">
        <v>56.73405457</v>
      </c>
      <c r="G1153" s="2">
        <v>30.22910309</v>
      </c>
    </row>
    <row r="1154" spans="1:7">
      <c r="A1154" s="1">
        <v>875.5</v>
      </c>
      <c r="B1154" s="2">
        <v>51.57597923</v>
      </c>
      <c r="C1154" s="2">
        <v>35.87240219</v>
      </c>
      <c r="D1154" s="2">
        <v>67.27955627</v>
      </c>
      <c r="E1154" s="2">
        <v>44.266967775</v>
      </c>
      <c r="F1154" s="2">
        <v>57.63146973</v>
      </c>
      <c r="G1154" s="2">
        <v>30.90246582</v>
      </c>
    </row>
    <row r="1155" spans="1:7">
      <c r="A1155" s="1">
        <v>876</v>
      </c>
      <c r="B1155" s="2">
        <v>50.712285995</v>
      </c>
      <c r="C1155" s="2">
        <v>34.93298721</v>
      </c>
      <c r="D1155" s="2">
        <v>66.49158478</v>
      </c>
      <c r="E1155" s="2">
        <v>45.090834615</v>
      </c>
      <c r="F1155" s="2">
        <v>58.57723999</v>
      </c>
      <c r="G1155" s="2">
        <v>31.60442924</v>
      </c>
    </row>
    <row r="1156" spans="1:7">
      <c r="A1156" s="1">
        <v>876.5</v>
      </c>
      <c r="B1156" s="2">
        <v>49.885377885</v>
      </c>
      <c r="C1156" s="2">
        <v>34.03292465</v>
      </c>
      <c r="D1156" s="2">
        <v>65.73783112</v>
      </c>
      <c r="E1156" s="2">
        <v>45.866800305</v>
      </c>
      <c r="F1156" s="2">
        <v>59.43209457</v>
      </c>
      <c r="G1156" s="2">
        <v>32.30150604</v>
      </c>
    </row>
    <row r="1157" spans="1:7">
      <c r="A1157" s="1">
        <v>877</v>
      </c>
      <c r="B1157" s="2">
        <v>49.08981514</v>
      </c>
      <c r="C1157" s="2">
        <v>33.17007065</v>
      </c>
      <c r="D1157" s="2">
        <v>65.00955963</v>
      </c>
      <c r="E1157" s="2">
        <v>46.66217613</v>
      </c>
      <c r="F1157" s="2">
        <v>60.31944656</v>
      </c>
      <c r="G1157" s="2">
        <v>33.0049057</v>
      </c>
    </row>
    <row r="1158" spans="1:7">
      <c r="A1158" s="1">
        <v>877.5</v>
      </c>
      <c r="B1158" s="2">
        <v>48.317087175</v>
      </c>
      <c r="C1158" s="2">
        <v>32.34669113</v>
      </c>
      <c r="D1158" s="2">
        <v>64.28748322</v>
      </c>
      <c r="E1158" s="2">
        <v>47.405397415</v>
      </c>
      <c r="F1158" s="2">
        <v>61.12319946</v>
      </c>
      <c r="G1158" s="2">
        <v>33.68759537</v>
      </c>
    </row>
    <row r="1159" spans="1:7">
      <c r="A1159" s="1">
        <v>878</v>
      </c>
      <c r="B1159" s="2">
        <v>47.468723295</v>
      </c>
      <c r="C1159" s="2">
        <v>31.45013809</v>
      </c>
      <c r="D1159" s="2">
        <v>63.4873085</v>
      </c>
      <c r="E1159" s="2">
        <v>48.23372841</v>
      </c>
      <c r="F1159" s="2">
        <v>62.03591156</v>
      </c>
      <c r="G1159" s="2">
        <v>34.43154526</v>
      </c>
    </row>
    <row r="1160" spans="1:7">
      <c r="A1160" s="1">
        <v>878.5</v>
      </c>
      <c r="B1160" s="2">
        <v>46.6583128</v>
      </c>
      <c r="C1160" s="2">
        <v>30.61145592</v>
      </c>
      <c r="D1160" s="2">
        <v>62.70516968</v>
      </c>
      <c r="E1160" s="2">
        <v>49.03413582</v>
      </c>
      <c r="F1160" s="2">
        <v>62.92324066</v>
      </c>
      <c r="G1160" s="2">
        <v>35.14503098</v>
      </c>
    </row>
    <row r="1161" spans="1:7">
      <c r="A1161" s="1">
        <v>879</v>
      </c>
      <c r="B1161" s="2">
        <v>45.856360435</v>
      </c>
      <c r="C1161" s="2">
        <v>29.78550529</v>
      </c>
      <c r="D1161" s="2">
        <v>61.92721558</v>
      </c>
      <c r="E1161" s="2">
        <v>49.80965614</v>
      </c>
      <c r="F1161" s="2">
        <v>63.75476074</v>
      </c>
      <c r="G1161" s="2">
        <v>35.86455154</v>
      </c>
    </row>
    <row r="1162" spans="1:7">
      <c r="A1162" s="1">
        <v>879.5</v>
      </c>
      <c r="B1162" s="2">
        <v>45.02430439</v>
      </c>
      <c r="C1162" s="2">
        <v>28.91802406</v>
      </c>
      <c r="D1162" s="2">
        <v>61.13058472</v>
      </c>
      <c r="E1162" s="2">
        <v>50.647607805</v>
      </c>
      <c r="F1162" s="2">
        <v>64.6295929</v>
      </c>
      <c r="G1162" s="2">
        <v>36.66562271</v>
      </c>
    </row>
    <row r="1163" spans="1:7">
      <c r="A1163" s="1">
        <v>880</v>
      </c>
      <c r="B1163" s="2">
        <v>44.271621705</v>
      </c>
      <c r="C1163" s="2">
        <v>28.1745224</v>
      </c>
      <c r="D1163" s="2">
        <v>60.36872101</v>
      </c>
      <c r="E1163" s="2">
        <v>51.38488388</v>
      </c>
      <c r="F1163" s="2">
        <v>65.41526031</v>
      </c>
      <c r="G1163" s="2">
        <v>37.35450745</v>
      </c>
    </row>
    <row r="1164" spans="1:7">
      <c r="A1164" s="1">
        <v>880.5</v>
      </c>
      <c r="B1164" s="2">
        <v>43.511379245</v>
      </c>
      <c r="C1164" s="2">
        <v>27.41876221</v>
      </c>
      <c r="D1164" s="2">
        <v>59.60399628</v>
      </c>
      <c r="E1164" s="2">
        <v>52.157972335</v>
      </c>
      <c r="F1164" s="2">
        <v>66.24899292</v>
      </c>
      <c r="G1164" s="2">
        <v>38.06695175</v>
      </c>
    </row>
    <row r="1165" spans="1:7">
      <c r="A1165" s="1">
        <v>881</v>
      </c>
      <c r="B1165" s="2">
        <v>42.739604</v>
      </c>
      <c r="C1165" s="2">
        <v>26.66551781</v>
      </c>
      <c r="D1165" s="2">
        <v>58.81369019</v>
      </c>
      <c r="E1165" s="2">
        <v>52.91212082</v>
      </c>
      <c r="F1165" s="2">
        <v>67.02367401</v>
      </c>
      <c r="G1165" s="2">
        <v>38.80056763</v>
      </c>
    </row>
    <row r="1166" spans="1:7">
      <c r="A1166" s="1">
        <v>881.5</v>
      </c>
      <c r="B1166" s="2">
        <v>41.947065355</v>
      </c>
      <c r="C1166" s="2">
        <v>25.88929749</v>
      </c>
      <c r="D1166" s="2">
        <v>58.00483322</v>
      </c>
      <c r="E1166" s="2">
        <v>53.69536972</v>
      </c>
      <c r="F1166" s="2">
        <v>67.83274078</v>
      </c>
      <c r="G1166" s="2">
        <v>39.55799866</v>
      </c>
    </row>
    <row r="1167" spans="1:7">
      <c r="A1167" s="1">
        <v>882</v>
      </c>
      <c r="B1167" s="2">
        <v>41.189870835</v>
      </c>
      <c r="C1167" s="2">
        <v>25.16062927</v>
      </c>
      <c r="D1167" s="2">
        <v>57.2191124</v>
      </c>
      <c r="E1167" s="2">
        <v>54.454275135</v>
      </c>
      <c r="F1167" s="2">
        <v>68.59189606</v>
      </c>
      <c r="G1167" s="2">
        <v>40.31665421</v>
      </c>
    </row>
    <row r="1168" spans="1:7">
      <c r="A1168" s="1">
        <v>882.5</v>
      </c>
      <c r="B1168" s="2">
        <v>40.436645505</v>
      </c>
      <c r="C1168" s="2">
        <v>24.45112228</v>
      </c>
      <c r="D1168" s="2">
        <v>56.42216873</v>
      </c>
      <c r="E1168" s="2">
        <v>55.222324375</v>
      </c>
      <c r="F1168" s="2">
        <v>69.38890076</v>
      </c>
      <c r="G1168" s="2">
        <v>41.05574799</v>
      </c>
    </row>
    <row r="1169" spans="1:7">
      <c r="A1169" s="1">
        <v>883</v>
      </c>
      <c r="B1169" s="2">
        <v>39.662947655</v>
      </c>
      <c r="C1169" s="2">
        <v>23.71201515</v>
      </c>
      <c r="D1169" s="2">
        <v>55.61388016</v>
      </c>
      <c r="E1169" s="2">
        <v>55.999362945</v>
      </c>
      <c r="F1169" s="2">
        <v>70.15712738</v>
      </c>
      <c r="G1169" s="2">
        <v>41.84159851</v>
      </c>
    </row>
    <row r="1170" spans="1:7">
      <c r="A1170" s="1">
        <v>883.5</v>
      </c>
      <c r="B1170" s="2">
        <v>38.99695969</v>
      </c>
      <c r="C1170" s="2">
        <v>23.09576035</v>
      </c>
      <c r="D1170" s="2">
        <v>54.89815903</v>
      </c>
      <c r="E1170" s="2">
        <v>56.69329262</v>
      </c>
      <c r="F1170" s="2">
        <v>70.85434723</v>
      </c>
      <c r="G1170" s="2">
        <v>42.53223801</v>
      </c>
    </row>
    <row r="1171" spans="1:7">
      <c r="A1171" s="1">
        <v>884</v>
      </c>
      <c r="B1171" s="2">
        <v>38.27895069</v>
      </c>
      <c r="C1171" s="2">
        <v>22.44290352</v>
      </c>
      <c r="D1171" s="2">
        <v>54.11499786</v>
      </c>
      <c r="E1171" s="2">
        <v>57.413146975</v>
      </c>
      <c r="F1171" s="2">
        <v>71.55217743</v>
      </c>
      <c r="G1171" s="2">
        <v>43.27411652</v>
      </c>
    </row>
    <row r="1172" spans="1:7">
      <c r="A1172" s="1">
        <v>884.5</v>
      </c>
      <c r="B1172" s="2">
        <v>37.570140835</v>
      </c>
      <c r="C1172" s="2">
        <v>21.80704498</v>
      </c>
      <c r="D1172" s="2">
        <v>53.33323669</v>
      </c>
      <c r="E1172" s="2">
        <v>58.14300537</v>
      </c>
      <c r="F1172" s="2">
        <v>72.27018738</v>
      </c>
      <c r="G1172" s="2">
        <v>44.01582336</v>
      </c>
    </row>
    <row r="1173" spans="1:7">
      <c r="A1173" s="1">
        <v>885</v>
      </c>
      <c r="B1173" s="2">
        <v>36.85474396</v>
      </c>
      <c r="C1173" s="2">
        <v>21.17391968</v>
      </c>
      <c r="D1173" s="2">
        <v>52.53556824</v>
      </c>
      <c r="E1173" s="2">
        <v>58.878189085</v>
      </c>
      <c r="F1173" s="2">
        <v>72.98774719</v>
      </c>
      <c r="G1173" s="2">
        <v>44.76863098</v>
      </c>
    </row>
    <row r="1174" spans="1:7">
      <c r="A1174" s="1">
        <v>885.5</v>
      </c>
      <c r="B1174" s="2">
        <v>36.162427905</v>
      </c>
      <c r="C1174" s="2">
        <v>20.5504303</v>
      </c>
      <c r="D1174" s="2">
        <v>51.77442551</v>
      </c>
      <c r="E1174" s="2">
        <v>59.613874435</v>
      </c>
      <c r="F1174" s="2">
        <v>73.7020874</v>
      </c>
      <c r="G1174" s="2">
        <v>45.52566147</v>
      </c>
    </row>
    <row r="1175" spans="1:7">
      <c r="A1175" s="1">
        <v>886</v>
      </c>
      <c r="B1175" s="2">
        <v>35.494270325</v>
      </c>
      <c r="C1175" s="2">
        <v>19.97089386</v>
      </c>
      <c r="D1175" s="2">
        <v>51.01764679</v>
      </c>
      <c r="E1175" s="2">
        <v>60.294286725</v>
      </c>
      <c r="F1175" s="2">
        <v>74.32429504</v>
      </c>
      <c r="G1175" s="2">
        <v>46.26427841</v>
      </c>
    </row>
    <row r="1176" spans="1:7">
      <c r="A1176" s="1">
        <v>886.5</v>
      </c>
      <c r="B1176" s="2">
        <v>34.824262615</v>
      </c>
      <c r="C1176" s="2">
        <v>19.39378738</v>
      </c>
      <c r="D1176" s="2">
        <v>50.25473785</v>
      </c>
      <c r="E1176" s="2">
        <v>60.980365755</v>
      </c>
      <c r="F1176" s="2">
        <v>74.9709549</v>
      </c>
      <c r="G1176" s="2">
        <v>46.98977661</v>
      </c>
    </row>
    <row r="1177" spans="1:7">
      <c r="A1177" s="1">
        <v>887</v>
      </c>
      <c r="B1177" s="2">
        <v>34.204818725</v>
      </c>
      <c r="C1177" s="2">
        <v>18.87460709</v>
      </c>
      <c r="D1177" s="2">
        <v>49.53503036</v>
      </c>
      <c r="E1177" s="2">
        <v>61.627925875</v>
      </c>
      <c r="F1177" s="2">
        <v>75.5956955</v>
      </c>
      <c r="G1177" s="2">
        <v>47.66015625</v>
      </c>
    </row>
    <row r="1178" spans="1:7">
      <c r="A1178" s="1">
        <v>887.5</v>
      </c>
      <c r="B1178" s="2">
        <v>33.54584217</v>
      </c>
      <c r="C1178" s="2">
        <v>18.31085014</v>
      </c>
      <c r="D1178" s="2">
        <v>48.7808342</v>
      </c>
      <c r="E1178" s="2">
        <v>62.345474245</v>
      </c>
      <c r="F1178" s="2">
        <v>76.26982117</v>
      </c>
      <c r="G1178" s="2">
        <v>48.42112732</v>
      </c>
    </row>
    <row r="1179" spans="1:7">
      <c r="A1179" s="1">
        <v>888</v>
      </c>
      <c r="B1179" s="2">
        <v>32.91544628</v>
      </c>
      <c r="C1179" s="2">
        <v>17.78124809</v>
      </c>
      <c r="D1179" s="2">
        <v>48.04964447</v>
      </c>
      <c r="E1179" s="2">
        <v>62.92728615</v>
      </c>
      <c r="F1179" s="2">
        <v>76.70553589</v>
      </c>
      <c r="G1179" s="2">
        <v>49.14903641</v>
      </c>
    </row>
    <row r="1180" spans="1:7">
      <c r="A1180" s="1">
        <v>888.5</v>
      </c>
      <c r="B1180" s="2">
        <v>32.29371834</v>
      </c>
      <c r="C1180" s="2">
        <v>17.28222275</v>
      </c>
      <c r="D1180" s="2">
        <v>47.30521393</v>
      </c>
      <c r="E1180" s="2">
        <v>63.65578079</v>
      </c>
      <c r="F1180" s="2">
        <v>77.46240234</v>
      </c>
      <c r="G1180" s="2">
        <v>49.84915924</v>
      </c>
    </row>
    <row r="1181" spans="1:7">
      <c r="A1181" s="1">
        <v>889</v>
      </c>
      <c r="B1181" s="2">
        <v>31.662088395</v>
      </c>
      <c r="C1181" s="2">
        <v>16.77813339</v>
      </c>
      <c r="D1181" s="2">
        <v>46.5460434</v>
      </c>
      <c r="E1181" s="2">
        <v>64.282123565</v>
      </c>
      <c r="F1181" s="2">
        <v>78.00403595</v>
      </c>
      <c r="G1181" s="2">
        <v>50.56021118</v>
      </c>
    </row>
    <row r="1182" spans="1:7">
      <c r="A1182" s="1">
        <v>889.5</v>
      </c>
      <c r="B1182" s="2">
        <v>31.103891375</v>
      </c>
      <c r="C1182" s="2">
        <v>16.32388306</v>
      </c>
      <c r="D1182" s="2">
        <v>45.88389969</v>
      </c>
      <c r="E1182" s="2">
        <v>64.900211335</v>
      </c>
      <c r="F1182" s="2">
        <v>78.54890442</v>
      </c>
      <c r="G1182" s="2">
        <v>51.25151825</v>
      </c>
    </row>
    <row r="1183" spans="1:7">
      <c r="A1183" s="1">
        <v>890</v>
      </c>
      <c r="B1183" s="2">
        <v>30.51404476</v>
      </c>
      <c r="C1183" s="2">
        <v>15.85371208</v>
      </c>
      <c r="D1183" s="2">
        <v>45.17437744</v>
      </c>
      <c r="E1183" s="2">
        <v>65.526657105</v>
      </c>
      <c r="F1183" s="2">
        <v>79.09078217</v>
      </c>
      <c r="G1183" s="2">
        <v>51.96253204</v>
      </c>
    </row>
    <row r="1184" spans="1:7">
      <c r="A1184" s="1">
        <v>890.5</v>
      </c>
      <c r="B1184" s="2">
        <v>29.95994663</v>
      </c>
      <c r="C1184" s="2">
        <v>15.42341423</v>
      </c>
      <c r="D1184" s="2">
        <v>44.49647903</v>
      </c>
      <c r="E1184" s="2">
        <v>66.09758186</v>
      </c>
      <c r="F1184" s="2">
        <v>79.55638885</v>
      </c>
      <c r="G1184" s="2">
        <v>52.63877487</v>
      </c>
    </row>
    <row r="1185" spans="1:7">
      <c r="A1185" s="1">
        <v>891</v>
      </c>
      <c r="B1185" s="2">
        <v>29.38436031</v>
      </c>
      <c r="C1185" s="2">
        <v>14.980093</v>
      </c>
      <c r="D1185" s="2">
        <v>43.78862762</v>
      </c>
      <c r="E1185" s="2">
        <v>66.69568825</v>
      </c>
      <c r="F1185" s="2">
        <v>80.08938599</v>
      </c>
      <c r="G1185" s="2">
        <v>53.30199051</v>
      </c>
    </row>
    <row r="1186" spans="1:7">
      <c r="A1186" s="1">
        <v>891.5</v>
      </c>
      <c r="B1186" s="2">
        <v>28.81292629</v>
      </c>
      <c r="C1186" s="2">
        <v>14.55186653</v>
      </c>
      <c r="D1186" s="2">
        <v>43.07398605</v>
      </c>
      <c r="E1186" s="2">
        <v>67.286226275</v>
      </c>
      <c r="F1186" s="2">
        <v>80.61343384</v>
      </c>
      <c r="G1186" s="2">
        <v>53.95901871</v>
      </c>
    </row>
    <row r="1187" spans="1:7">
      <c r="A1187" s="1">
        <v>892</v>
      </c>
      <c r="B1187" s="2">
        <v>28.286325455</v>
      </c>
      <c r="C1187" s="2">
        <v>14.14768982</v>
      </c>
      <c r="D1187" s="2">
        <v>42.42496109</v>
      </c>
      <c r="E1187" s="2">
        <v>67.87140083</v>
      </c>
      <c r="F1187" s="2">
        <v>81.09461212</v>
      </c>
      <c r="G1187" s="2">
        <v>54.64818954</v>
      </c>
    </row>
    <row r="1188" spans="1:7">
      <c r="A1188" s="1">
        <v>892.5</v>
      </c>
      <c r="B1188" s="2">
        <v>27.75970221</v>
      </c>
      <c r="C1188" s="2">
        <v>13.74711514</v>
      </c>
      <c r="D1188" s="2">
        <v>41.77228928</v>
      </c>
      <c r="E1188" s="2">
        <v>68.4577713</v>
      </c>
      <c r="F1188" s="2">
        <v>81.57171631</v>
      </c>
      <c r="G1188" s="2">
        <v>55.34382629</v>
      </c>
    </row>
    <row r="1189" spans="1:7">
      <c r="A1189" s="1">
        <v>893</v>
      </c>
      <c r="B1189" s="2">
        <v>27.26857233</v>
      </c>
      <c r="C1189" s="2">
        <v>13.39791584</v>
      </c>
      <c r="D1189" s="2">
        <v>41.13922882</v>
      </c>
      <c r="E1189" s="2">
        <v>68.96718025</v>
      </c>
      <c r="F1189" s="2">
        <v>81.98916626</v>
      </c>
      <c r="G1189" s="2">
        <v>55.94519424</v>
      </c>
    </row>
    <row r="1190" spans="1:7">
      <c r="A1190" s="1">
        <v>893.5</v>
      </c>
      <c r="B1190" s="2">
        <v>26.745638845</v>
      </c>
      <c r="C1190" s="2">
        <v>13.0133152</v>
      </c>
      <c r="D1190" s="2">
        <v>40.47796249</v>
      </c>
      <c r="E1190" s="2">
        <v>69.532907485</v>
      </c>
      <c r="F1190" s="2">
        <v>82.47438049</v>
      </c>
      <c r="G1190" s="2">
        <v>56.59143448</v>
      </c>
    </row>
    <row r="1191" spans="1:7">
      <c r="A1191" s="1">
        <v>894</v>
      </c>
      <c r="B1191" s="2">
        <v>26.25260258</v>
      </c>
      <c r="C1191" s="2">
        <v>12.65626717</v>
      </c>
      <c r="D1191" s="2">
        <v>39.84893799</v>
      </c>
      <c r="E1191" s="2">
        <v>70.07861328</v>
      </c>
      <c r="F1191" s="2">
        <v>82.91290283</v>
      </c>
      <c r="G1191" s="2">
        <v>57.24432373</v>
      </c>
    </row>
    <row r="1192" spans="1:7">
      <c r="A1192" s="1">
        <v>894.5</v>
      </c>
      <c r="B1192" s="2">
        <v>25.766946795</v>
      </c>
      <c r="C1192" s="2">
        <v>12.31198502</v>
      </c>
      <c r="D1192" s="2">
        <v>39.22190857</v>
      </c>
      <c r="E1192" s="2">
        <v>70.59171677</v>
      </c>
      <c r="F1192" s="2">
        <v>83.29025269</v>
      </c>
      <c r="G1192" s="2">
        <v>57.89318085</v>
      </c>
    </row>
    <row r="1193" spans="1:7">
      <c r="A1193" s="1">
        <v>895</v>
      </c>
      <c r="B1193" s="2">
        <v>25.260447505</v>
      </c>
      <c r="C1193" s="2">
        <v>11.95350075</v>
      </c>
      <c r="D1193" s="2">
        <v>38.56739426</v>
      </c>
      <c r="E1193" s="2">
        <v>71.133905415</v>
      </c>
      <c r="F1193" s="2">
        <v>83.72472382</v>
      </c>
      <c r="G1193" s="2">
        <v>58.54308701</v>
      </c>
    </row>
    <row r="1194" spans="1:7">
      <c r="A1194" s="1">
        <v>895.5</v>
      </c>
      <c r="B1194" s="2">
        <v>24.810212615</v>
      </c>
      <c r="C1194" s="2">
        <v>11.64718533</v>
      </c>
      <c r="D1194" s="2">
        <v>37.9732399</v>
      </c>
      <c r="E1194" s="2">
        <v>71.620393755</v>
      </c>
      <c r="F1194" s="2">
        <v>84.11395264</v>
      </c>
      <c r="G1194" s="2">
        <v>59.12683487</v>
      </c>
    </row>
    <row r="1195" spans="1:7">
      <c r="A1195" s="1">
        <v>896</v>
      </c>
      <c r="B1195" s="2">
        <v>24.362728595</v>
      </c>
      <c r="C1195" s="2">
        <v>11.33612919</v>
      </c>
      <c r="D1195" s="2">
        <v>37.389328</v>
      </c>
      <c r="E1195" s="2">
        <v>72.120498655</v>
      </c>
      <c r="F1195" s="2">
        <v>84.52166748</v>
      </c>
      <c r="G1195" s="2">
        <v>59.71932983</v>
      </c>
    </row>
    <row r="1196" spans="1:7">
      <c r="A1196" s="1">
        <v>896.5</v>
      </c>
      <c r="B1196" s="2">
        <v>23.94029808</v>
      </c>
      <c r="C1196" s="2">
        <v>11.04854202</v>
      </c>
      <c r="D1196" s="2">
        <v>36.83205414</v>
      </c>
      <c r="E1196" s="2">
        <v>72.57462502</v>
      </c>
      <c r="F1196" s="2">
        <v>84.84986115</v>
      </c>
      <c r="G1196" s="2">
        <v>60.29938889</v>
      </c>
    </row>
    <row r="1197" spans="1:7">
      <c r="A1197" s="1">
        <v>897</v>
      </c>
      <c r="B1197" s="2">
        <v>23.48245096</v>
      </c>
      <c r="C1197" s="2">
        <v>10.73675632</v>
      </c>
      <c r="D1197" s="2">
        <v>36.2281456</v>
      </c>
      <c r="E1197" s="2">
        <v>73.069932935</v>
      </c>
      <c r="F1197" s="2">
        <v>85.22314453</v>
      </c>
      <c r="G1197" s="2">
        <v>60.91672134</v>
      </c>
    </row>
    <row r="1198" spans="1:7">
      <c r="A1198" s="1">
        <v>897.5</v>
      </c>
      <c r="B1198" s="2">
        <v>23.05683279</v>
      </c>
      <c r="C1198" s="2">
        <v>10.46307659</v>
      </c>
      <c r="D1198" s="2">
        <v>35.65058899</v>
      </c>
      <c r="E1198" s="2">
        <v>73.5186882</v>
      </c>
      <c r="F1198" s="2">
        <v>85.57750702</v>
      </c>
      <c r="G1198" s="2">
        <v>61.45986938</v>
      </c>
    </row>
    <row r="1199" spans="1:7">
      <c r="A1199" s="1">
        <v>898</v>
      </c>
      <c r="B1199" s="2">
        <v>22.63757515</v>
      </c>
      <c r="C1199" s="2">
        <v>10.1860199</v>
      </c>
      <c r="D1199" s="2">
        <v>35.0891304</v>
      </c>
      <c r="E1199" s="2">
        <v>73.989366535</v>
      </c>
      <c r="F1199" s="2">
        <v>85.93528748</v>
      </c>
      <c r="G1199" s="2">
        <v>62.04344559</v>
      </c>
    </row>
    <row r="1200" spans="1:7">
      <c r="A1200" s="1">
        <v>898.5</v>
      </c>
      <c r="B1200" s="2">
        <v>22.199514868</v>
      </c>
      <c r="C1200" s="2">
        <v>9.897782326</v>
      </c>
      <c r="D1200" s="2">
        <v>34.50124741</v>
      </c>
      <c r="E1200" s="2">
        <v>74.450231555</v>
      </c>
      <c r="F1200" s="2">
        <v>86.2530365</v>
      </c>
      <c r="G1200" s="2">
        <v>62.64742661</v>
      </c>
    </row>
    <row r="1201" spans="1:7">
      <c r="A1201" s="1">
        <v>899</v>
      </c>
      <c r="B1201" s="2">
        <v>21.830562116</v>
      </c>
      <c r="C1201" s="2">
        <v>9.660525322</v>
      </c>
      <c r="D1201" s="2">
        <v>34.00059891</v>
      </c>
      <c r="E1201" s="2">
        <v>74.86620903</v>
      </c>
      <c r="F1201" s="2">
        <v>86.5682373</v>
      </c>
      <c r="G1201" s="2">
        <v>63.16418076</v>
      </c>
    </row>
    <row r="1202" spans="1:7">
      <c r="A1202" s="1">
        <v>899.5</v>
      </c>
      <c r="B1202" s="2">
        <v>21.450618743</v>
      </c>
      <c r="C1202" s="2">
        <v>9.416950226</v>
      </c>
      <c r="D1202" s="2">
        <v>33.48428726</v>
      </c>
      <c r="E1202" s="2">
        <v>75.27960968</v>
      </c>
      <c r="F1202" s="2">
        <v>86.8595047</v>
      </c>
      <c r="G1202" s="2">
        <v>63.69971466</v>
      </c>
    </row>
    <row r="1203" spans="1:7">
      <c r="A1203" s="1">
        <v>900</v>
      </c>
      <c r="B1203" s="2">
        <v>21.0717592255</v>
      </c>
      <c r="C1203" s="2">
        <v>9.184362411</v>
      </c>
      <c r="D1203" s="2">
        <v>32.95915604</v>
      </c>
      <c r="E1203" s="2">
        <v>75.71572113</v>
      </c>
      <c r="F1203" s="2">
        <v>87.21643829</v>
      </c>
      <c r="G1203" s="2">
        <v>64.21500397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425LP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