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asa\Desktop\10：90 1100 nm-1600 nm\"/>
    </mc:Choice>
  </mc:AlternateContent>
  <bookViews>
    <workbookView xWindow="0" yWindow="0" windowWidth="21405" windowHeight="8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<sst xmlns="http://schemas.openxmlformats.org/spreadsheetml/2006/main" count="13" uniqueCount="10">
  <si>
    <t>Wavelength</t>
    <phoneticPr fontId="2" type="noConversion"/>
  </si>
  <si>
    <t>Reflection</t>
    <phoneticPr fontId="1" type="noConversion"/>
  </si>
  <si>
    <t>S1</t>
    <phoneticPr fontId="2" type="noConversion"/>
  </si>
  <si>
    <r>
      <t>S</t>
    </r>
    <r>
      <rPr>
        <sz val="12"/>
        <rFont val="Times New Roman"/>
        <family val="1"/>
      </rPr>
      <t>2</t>
    </r>
    <phoneticPr fontId="2" type="noConversion"/>
  </si>
  <si>
    <r>
      <t>S</t>
    </r>
    <r>
      <rPr>
        <sz val="12"/>
        <rFont val="Times New Roman"/>
        <family val="1"/>
      </rPr>
      <t>3</t>
    </r>
    <phoneticPr fontId="2" type="noConversion"/>
  </si>
  <si>
    <r>
      <t>S</t>
    </r>
    <r>
      <rPr>
        <sz val="12"/>
        <rFont val="Times New Roman"/>
        <family val="1"/>
      </rPr>
      <t>4</t>
    </r>
    <phoneticPr fontId="2" type="noConversion"/>
  </si>
  <si>
    <t>(nm)</t>
  </si>
  <si>
    <t>(%)</t>
  </si>
  <si>
    <r>
      <rPr>
        <b/>
        <sz val="12"/>
        <color theme="1"/>
        <rFont val="Times New Roman"/>
        <family val="1"/>
      </rPr>
      <t>LBTEK Mall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www.lbtek.com
Tel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0731-84165699
LBTEK Technical Support E-mail</t>
    </r>
    <r>
      <rPr>
        <b/>
        <sz val="12"/>
        <color theme="1"/>
        <rFont val="等线"/>
        <family val="3"/>
        <charset val="134"/>
      </rPr>
      <t>：</t>
    </r>
    <r>
      <rPr>
        <b/>
        <sz val="12"/>
        <color theme="1"/>
        <rFont val="Times New Roman"/>
        <family val="1"/>
      </rPr>
      <t>service@lbtek.com</t>
    </r>
    <phoneticPr fontId="1" type="noConversion"/>
  </si>
  <si>
    <r>
      <rPr>
        <b/>
        <sz val="12"/>
        <rFont val="Times New Roman"/>
        <family val="1"/>
      </rPr>
      <t xml:space="preserve">
Non-Polarized Beamsplitter Cube
R:T=10:90, N-BK7, C Coating: 1100 nm-1600 nm
This file indicates a typical data and there may be differences between product batches.
If you have any questions, please contact LBTEK Technical Support.</t>
    </r>
    <r>
      <rPr>
        <b/>
        <sz val="12"/>
        <color indexed="10"/>
        <rFont val="Times New Roman"/>
        <family val="1"/>
      </rPr>
      <t xml:space="preserve"> 
To quote this data, please indicate that the data source is from LBTEK.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</si>
</sst>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等线 Light"/>
      <family val="3"/>
      <charset val="134"/>
      <scheme val="major"/>
    </font>
    <font>
      <sz val="11"/>
      <color theme="1"/>
      <name val="等线"/>
      <family val="3"/>
      <charset val="134"/>
      <scheme val="minor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0" xfId="1" applyFont="1" applyFill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10:90 </a:t>
            </a:r>
            <a:r>
              <a:rPr lang="sq-AL" altLang="zh-CN" sz="1200" b="0" i="0" u="none" strike="noStrike" baseline="0">
                <a:effectLst/>
              </a:rPr>
              <a:t>Beamsplitter Cube</a:t>
            </a:r>
            <a:r>
              <a:rPr lang="en-US" altLang="zh-CN" sz="1200" b="0" i="0" u="none" strike="noStrike" baseline="0">
                <a:effectLst/>
              </a:rPr>
              <a:t> </a:t>
            </a: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Surface Reflection </a:t>
            </a:r>
          </a:p>
          <a:p>
            <a:pPr>
              <a:defRPr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(AR Coating:</a:t>
            </a:r>
            <a:r>
              <a:rPr lang="en-US" altLang="zh-CN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1100 nm-1600 nm,</a:t>
            </a:r>
            <a:r>
              <a:rPr lang="en-US" altLang="zh-CN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altLang="zh-CN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6°AOI)</a:t>
            </a:r>
            <a:endParaRPr lang="zh-CN" alt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7068672513496783"/>
          <c:y val="1.602491996192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555397648464673"/>
          <c:y val="0.13889504196590813"/>
          <c:w val="0.84018197725284338"/>
          <c:h val="0.70968079132440853"/>
        </c:manualLayout>
      </c:layout>
      <c:scatterChart>
        <c:scatterStyle val="lineMarker"/>
        <c:varyColors val="0"/>
        <c:ser>
          <c:idx val="0"/>
          <c:order val="0"/>
          <c:tx>
            <c:v>S1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Sheet1!$A$4:$A$1204</c:f>
              <c:numCache>
                <c:formatCode>0.0</c:formatCode>
                <c:ptCount val="1201"/>
                <c:pt idx="0">
                  <c:v>1050</c:v>
                </c:pt>
                <c:pt idx="1">
                  <c:v>1050.5</c:v>
                </c:pt>
                <c:pt idx="2">
                  <c:v>1051</c:v>
                </c:pt>
                <c:pt idx="3">
                  <c:v>1051.5</c:v>
                </c:pt>
                <c:pt idx="4">
                  <c:v>1052</c:v>
                </c:pt>
                <c:pt idx="5">
                  <c:v>1052.5</c:v>
                </c:pt>
                <c:pt idx="6">
                  <c:v>1053</c:v>
                </c:pt>
                <c:pt idx="7">
                  <c:v>1053.5</c:v>
                </c:pt>
                <c:pt idx="8">
                  <c:v>1054</c:v>
                </c:pt>
                <c:pt idx="9">
                  <c:v>1054.5</c:v>
                </c:pt>
                <c:pt idx="10">
                  <c:v>1055</c:v>
                </c:pt>
                <c:pt idx="11">
                  <c:v>1055.5</c:v>
                </c:pt>
                <c:pt idx="12">
                  <c:v>1056</c:v>
                </c:pt>
                <c:pt idx="13">
                  <c:v>1056.5</c:v>
                </c:pt>
                <c:pt idx="14">
                  <c:v>1057</c:v>
                </c:pt>
                <c:pt idx="15">
                  <c:v>1057.5</c:v>
                </c:pt>
                <c:pt idx="16">
                  <c:v>1058</c:v>
                </c:pt>
                <c:pt idx="17">
                  <c:v>1058.5</c:v>
                </c:pt>
                <c:pt idx="18">
                  <c:v>1059</c:v>
                </c:pt>
                <c:pt idx="19">
                  <c:v>1059.5</c:v>
                </c:pt>
                <c:pt idx="20">
                  <c:v>1060</c:v>
                </c:pt>
                <c:pt idx="21">
                  <c:v>1060.5</c:v>
                </c:pt>
                <c:pt idx="22">
                  <c:v>1061</c:v>
                </c:pt>
                <c:pt idx="23">
                  <c:v>1061.5</c:v>
                </c:pt>
                <c:pt idx="24">
                  <c:v>1062</c:v>
                </c:pt>
                <c:pt idx="25">
                  <c:v>1062.5</c:v>
                </c:pt>
                <c:pt idx="26">
                  <c:v>1063</c:v>
                </c:pt>
                <c:pt idx="27">
                  <c:v>1063.5</c:v>
                </c:pt>
                <c:pt idx="28">
                  <c:v>1064</c:v>
                </c:pt>
                <c:pt idx="29">
                  <c:v>1064.5</c:v>
                </c:pt>
                <c:pt idx="30">
                  <c:v>1065</c:v>
                </c:pt>
                <c:pt idx="31">
                  <c:v>1065.5</c:v>
                </c:pt>
                <c:pt idx="32">
                  <c:v>1066</c:v>
                </c:pt>
                <c:pt idx="33">
                  <c:v>1066.5</c:v>
                </c:pt>
                <c:pt idx="34">
                  <c:v>1067</c:v>
                </c:pt>
                <c:pt idx="35">
                  <c:v>1067.5</c:v>
                </c:pt>
                <c:pt idx="36">
                  <c:v>1068</c:v>
                </c:pt>
                <c:pt idx="37">
                  <c:v>1068.5</c:v>
                </c:pt>
                <c:pt idx="38">
                  <c:v>1069</c:v>
                </c:pt>
                <c:pt idx="39">
                  <c:v>1069.5</c:v>
                </c:pt>
                <c:pt idx="40">
                  <c:v>1070</c:v>
                </c:pt>
                <c:pt idx="41">
                  <c:v>1070.5</c:v>
                </c:pt>
                <c:pt idx="42">
                  <c:v>1071</c:v>
                </c:pt>
                <c:pt idx="43">
                  <c:v>1071.5</c:v>
                </c:pt>
                <c:pt idx="44">
                  <c:v>1072</c:v>
                </c:pt>
                <c:pt idx="45">
                  <c:v>1072.5</c:v>
                </c:pt>
                <c:pt idx="46">
                  <c:v>1073</c:v>
                </c:pt>
                <c:pt idx="47">
                  <c:v>1073.5</c:v>
                </c:pt>
                <c:pt idx="48">
                  <c:v>1074</c:v>
                </c:pt>
                <c:pt idx="49">
                  <c:v>1074.5</c:v>
                </c:pt>
                <c:pt idx="50">
                  <c:v>1075</c:v>
                </c:pt>
                <c:pt idx="51">
                  <c:v>1075.5</c:v>
                </c:pt>
                <c:pt idx="52">
                  <c:v>1076</c:v>
                </c:pt>
                <c:pt idx="53">
                  <c:v>1076.5</c:v>
                </c:pt>
                <c:pt idx="54">
                  <c:v>1077</c:v>
                </c:pt>
                <c:pt idx="55">
                  <c:v>1077.5</c:v>
                </c:pt>
                <c:pt idx="56">
                  <c:v>1078</c:v>
                </c:pt>
                <c:pt idx="57">
                  <c:v>1078.5</c:v>
                </c:pt>
                <c:pt idx="58">
                  <c:v>1079</c:v>
                </c:pt>
                <c:pt idx="59">
                  <c:v>1079.5</c:v>
                </c:pt>
                <c:pt idx="60">
                  <c:v>1080</c:v>
                </c:pt>
                <c:pt idx="61">
                  <c:v>1080.5</c:v>
                </c:pt>
                <c:pt idx="62">
                  <c:v>1081</c:v>
                </c:pt>
                <c:pt idx="63">
                  <c:v>1081.5</c:v>
                </c:pt>
                <c:pt idx="64">
                  <c:v>1082</c:v>
                </c:pt>
                <c:pt idx="65">
                  <c:v>1082.5</c:v>
                </c:pt>
                <c:pt idx="66">
                  <c:v>1083</c:v>
                </c:pt>
                <c:pt idx="67">
                  <c:v>1083.5</c:v>
                </c:pt>
                <c:pt idx="68">
                  <c:v>1084</c:v>
                </c:pt>
                <c:pt idx="69">
                  <c:v>1084.5</c:v>
                </c:pt>
                <c:pt idx="70">
                  <c:v>1085</c:v>
                </c:pt>
                <c:pt idx="71">
                  <c:v>1085.5</c:v>
                </c:pt>
                <c:pt idx="72">
                  <c:v>1086</c:v>
                </c:pt>
                <c:pt idx="73">
                  <c:v>1086.5</c:v>
                </c:pt>
                <c:pt idx="74">
                  <c:v>1087</c:v>
                </c:pt>
                <c:pt idx="75">
                  <c:v>1087.5</c:v>
                </c:pt>
                <c:pt idx="76">
                  <c:v>1088</c:v>
                </c:pt>
                <c:pt idx="77">
                  <c:v>1088.5</c:v>
                </c:pt>
                <c:pt idx="78">
                  <c:v>1089</c:v>
                </c:pt>
                <c:pt idx="79">
                  <c:v>1089.5</c:v>
                </c:pt>
                <c:pt idx="80">
                  <c:v>1090</c:v>
                </c:pt>
                <c:pt idx="81">
                  <c:v>1090.5</c:v>
                </c:pt>
                <c:pt idx="82">
                  <c:v>1091</c:v>
                </c:pt>
                <c:pt idx="83">
                  <c:v>1091.5</c:v>
                </c:pt>
                <c:pt idx="84">
                  <c:v>1092</c:v>
                </c:pt>
                <c:pt idx="85">
                  <c:v>1092.5</c:v>
                </c:pt>
                <c:pt idx="86">
                  <c:v>1093</c:v>
                </c:pt>
                <c:pt idx="87">
                  <c:v>1093.5</c:v>
                </c:pt>
                <c:pt idx="88">
                  <c:v>1094</c:v>
                </c:pt>
                <c:pt idx="89">
                  <c:v>1094.5</c:v>
                </c:pt>
                <c:pt idx="90">
                  <c:v>1095</c:v>
                </c:pt>
                <c:pt idx="91">
                  <c:v>1095.5</c:v>
                </c:pt>
                <c:pt idx="92">
                  <c:v>1096</c:v>
                </c:pt>
                <c:pt idx="93">
                  <c:v>1096.5</c:v>
                </c:pt>
                <c:pt idx="94">
                  <c:v>1097</c:v>
                </c:pt>
                <c:pt idx="95">
                  <c:v>1097.5</c:v>
                </c:pt>
                <c:pt idx="96">
                  <c:v>1098</c:v>
                </c:pt>
                <c:pt idx="97">
                  <c:v>1098.5</c:v>
                </c:pt>
                <c:pt idx="98">
                  <c:v>1099</c:v>
                </c:pt>
                <c:pt idx="99">
                  <c:v>1099.5</c:v>
                </c:pt>
                <c:pt idx="100">
                  <c:v>1100</c:v>
                </c:pt>
                <c:pt idx="101">
                  <c:v>1100.5</c:v>
                </c:pt>
                <c:pt idx="102">
                  <c:v>1101</c:v>
                </c:pt>
                <c:pt idx="103">
                  <c:v>1101.5</c:v>
                </c:pt>
                <c:pt idx="104">
                  <c:v>1102</c:v>
                </c:pt>
                <c:pt idx="105">
                  <c:v>1102.5</c:v>
                </c:pt>
                <c:pt idx="106">
                  <c:v>1103</c:v>
                </c:pt>
                <c:pt idx="107">
                  <c:v>1103.5</c:v>
                </c:pt>
                <c:pt idx="108">
                  <c:v>1104</c:v>
                </c:pt>
                <c:pt idx="109">
                  <c:v>1104.5</c:v>
                </c:pt>
                <c:pt idx="110">
                  <c:v>1105</c:v>
                </c:pt>
                <c:pt idx="111">
                  <c:v>1105.5</c:v>
                </c:pt>
                <c:pt idx="112">
                  <c:v>1106</c:v>
                </c:pt>
                <c:pt idx="113">
                  <c:v>1106.5</c:v>
                </c:pt>
                <c:pt idx="114">
                  <c:v>1107</c:v>
                </c:pt>
                <c:pt idx="115">
                  <c:v>1107.5</c:v>
                </c:pt>
                <c:pt idx="116">
                  <c:v>1108</c:v>
                </c:pt>
                <c:pt idx="117">
                  <c:v>1108.5</c:v>
                </c:pt>
                <c:pt idx="118">
                  <c:v>1109</c:v>
                </c:pt>
                <c:pt idx="119">
                  <c:v>1109.5</c:v>
                </c:pt>
                <c:pt idx="120">
                  <c:v>1110</c:v>
                </c:pt>
                <c:pt idx="121">
                  <c:v>1110.5</c:v>
                </c:pt>
                <c:pt idx="122">
                  <c:v>1111</c:v>
                </c:pt>
                <c:pt idx="123">
                  <c:v>1111.5</c:v>
                </c:pt>
                <c:pt idx="124">
                  <c:v>1112</c:v>
                </c:pt>
                <c:pt idx="125">
                  <c:v>1112.5</c:v>
                </c:pt>
                <c:pt idx="126">
                  <c:v>1113</c:v>
                </c:pt>
                <c:pt idx="127">
                  <c:v>1113.5</c:v>
                </c:pt>
                <c:pt idx="128">
                  <c:v>1114</c:v>
                </c:pt>
                <c:pt idx="129">
                  <c:v>1114.5</c:v>
                </c:pt>
                <c:pt idx="130">
                  <c:v>1115</c:v>
                </c:pt>
                <c:pt idx="131">
                  <c:v>1115.5</c:v>
                </c:pt>
                <c:pt idx="132">
                  <c:v>1116</c:v>
                </c:pt>
                <c:pt idx="133">
                  <c:v>1116.5</c:v>
                </c:pt>
                <c:pt idx="134">
                  <c:v>1117</c:v>
                </c:pt>
                <c:pt idx="135">
                  <c:v>1117.5</c:v>
                </c:pt>
                <c:pt idx="136">
                  <c:v>1118</c:v>
                </c:pt>
                <c:pt idx="137">
                  <c:v>1118.5</c:v>
                </c:pt>
                <c:pt idx="138">
                  <c:v>1119</c:v>
                </c:pt>
                <c:pt idx="139">
                  <c:v>1119.5</c:v>
                </c:pt>
                <c:pt idx="140">
                  <c:v>1120</c:v>
                </c:pt>
                <c:pt idx="141">
                  <c:v>1120.5</c:v>
                </c:pt>
                <c:pt idx="142">
                  <c:v>1121</c:v>
                </c:pt>
                <c:pt idx="143">
                  <c:v>1121.5</c:v>
                </c:pt>
                <c:pt idx="144">
                  <c:v>1122</c:v>
                </c:pt>
                <c:pt idx="145">
                  <c:v>1122.5</c:v>
                </c:pt>
                <c:pt idx="146">
                  <c:v>1123</c:v>
                </c:pt>
                <c:pt idx="147">
                  <c:v>1123.5</c:v>
                </c:pt>
                <c:pt idx="148">
                  <c:v>1124</c:v>
                </c:pt>
                <c:pt idx="149">
                  <c:v>1124.5</c:v>
                </c:pt>
                <c:pt idx="150">
                  <c:v>1125</c:v>
                </c:pt>
                <c:pt idx="151">
                  <c:v>1125.5</c:v>
                </c:pt>
                <c:pt idx="152">
                  <c:v>1126</c:v>
                </c:pt>
                <c:pt idx="153">
                  <c:v>1126.5</c:v>
                </c:pt>
                <c:pt idx="154">
                  <c:v>1127</c:v>
                </c:pt>
                <c:pt idx="155">
                  <c:v>1127.5</c:v>
                </c:pt>
                <c:pt idx="156">
                  <c:v>1128</c:v>
                </c:pt>
                <c:pt idx="157">
                  <c:v>1128.5</c:v>
                </c:pt>
                <c:pt idx="158">
                  <c:v>1129</c:v>
                </c:pt>
                <c:pt idx="159">
                  <c:v>1129.5</c:v>
                </c:pt>
                <c:pt idx="160">
                  <c:v>1130</c:v>
                </c:pt>
                <c:pt idx="161">
                  <c:v>1130.5</c:v>
                </c:pt>
                <c:pt idx="162">
                  <c:v>1131</c:v>
                </c:pt>
                <c:pt idx="163">
                  <c:v>1131.5</c:v>
                </c:pt>
                <c:pt idx="164">
                  <c:v>1132</c:v>
                </c:pt>
                <c:pt idx="165">
                  <c:v>1132.5</c:v>
                </c:pt>
                <c:pt idx="166">
                  <c:v>1133</c:v>
                </c:pt>
                <c:pt idx="167">
                  <c:v>1133.5</c:v>
                </c:pt>
                <c:pt idx="168">
                  <c:v>1134</c:v>
                </c:pt>
                <c:pt idx="169">
                  <c:v>1134.5</c:v>
                </c:pt>
                <c:pt idx="170">
                  <c:v>1135</c:v>
                </c:pt>
                <c:pt idx="171">
                  <c:v>1135.5</c:v>
                </c:pt>
                <c:pt idx="172">
                  <c:v>1136</c:v>
                </c:pt>
                <c:pt idx="173">
                  <c:v>1136.5</c:v>
                </c:pt>
                <c:pt idx="174">
                  <c:v>1137</c:v>
                </c:pt>
                <c:pt idx="175">
                  <c:v>1137.5</c:v>
                </c:pt>
                <c:pt idx="176">
                  <c:v>1138</c:v>
                </c:pt>
                <c:pt idx="177">
                  <c:v>1138.5</c:v>
                </c:pt>
                <c:pt idx="178">
                  <c:v>1139</c:v>
                </c:pt>
                <c:pt idx="179">
                  <c:v>1139.5</c:v>
                </c:pt>
                <c:pt idx="180">
                  <c:v>1140</c:v>
                </c:pt>
                <c:pt idx="181">
                  <c:v>1140.5</c:v>
                </c:pt>
                <c:pt idx="182">
                  <c:v>1141</c:v>
                </c:pt>
                <c:pt idx="183">
                  <c:v>1141.5</c:v>
                </c:pt>
                <c:pt idx="184">
                  <c:v>1142</c:v>
                </c:pt>
                <c:pt idx="185">
                  <c:v>1142.5</c:v>
                </c:pt>
                <c:pt idx="186">
                  <c:v>1143</c:v>
                </c:pt>
                <c:pt idx="187">
                  <c:v>1143.5</c:v>
                </c:pt>
                <c:pt idx="188">
                  <c:v>1144</c:v>
                </c:pt>
                <c:pt idx="189">
                  <c:v>1144.5</c:v>
                </c:pt>
                <c:pt idx="190">
                  <c:v>1145</c:v>
                </c:pt>
                <c:pt idx="191">
                  <c:v>1145.5</c:v>
                </c:pt>
                <c:pt idx="192">
                  <c:v>1146</c:v>
                </c:pt>
                <c:pt idx="193">
                  <c:v>1146.5</c:v>
                </c:pt>
                <c:pt idx="194">
                  <c:v>1147</c:v>
                </c:pt>
                <c:pt idx="195">
                  <c:v>1147.5</c:v>
                </c:pt>
                <c:pt idx="196">
                  <c:v>1148</c:v>
                </c:pt>
                <c:pt idx="197">
                  <c:v>1148.5</c:v>
                </c:pt>
                <c:pt idx="198">
                  <c:v>1149</c:v>
                </c:pt>
                <c:pt idx="199">
                  <c:v>1149.5</c:v>
                </c:pt>
                <c:pt idx="200">
                  <c:v>1150</c:v>
                </c:pt>
                <c:pt idx="201">
                  <c:v>1150.5</c:v>
                </c:pt>
                <c:pt idx="202">
                  <c:v>1151</c:v>
                </c:pt>
                <c:pt idx="203">
                  <c:v>1151.5</c:v>
                </c:pt>
                <c:pt idx="204">
                  <c:v>1152</c:v>
                </c:pt>
                <c:pt idx="205">
                  <c:v>1152.5</c:v>
                </c:pt>
                <c:pt idx="206">
                  <c:v>1153</c:v>
                </c:pt>
                <c:pt idx="207">
                  <c:v>1153.5</c:v>
                </c:pt>
                <c:pt idx="208">
                  <c:v>1154</c:v>
                </c:pt>
                <c:pt idx="209">
                  <c:v>1154.5</c:v>
                </c:pt>
                <c:pt idx="210">
                  <c:v>1155</c:v>
                </c:pt>
                <c:pt idx="211">
                  <c:v>1155.5</c:v>
                </c:pt>
                <c:pt idx="212">
                  <c:v>1156</c:v>
                </c:pt>
                <c:pt idx="213">
                  <c:v>1156.5</c:v>
                </c:pt>
                <c:pt idx="214">
                  <c:v>1157</c:v>
                </c:pt>
                <c:pt idx="215">
                  <c:v>1157.5</c:v>
                </c:pt>
                <c:pt idx="216">
                  <c:v>1158</c:v>
                </c:pt>
                <c:pt idx="217">
                  <c:v>1158.5</c:v>
                </c:pt>
                <c:pt idx="218">
                  <c:v>1159</c:v>
                </c:pt>
                <c:pt idx="219">
                  <c:v>1159.5</c:v>
                </c:pt>
                <c:pt idx="220">
                  <c:v>1160</c:v>
                </c:pt>
                <c:pt idx="221">
                  <c:v>1160.5</c:v>
                </c:pt>
                <c:pt idx="222">
                  <c:v>1161</c:v>
                </c:pt>
                <c:pt idx="223">
                  <c:v>1161.5</c:v>
                </c:pt>
                <c:pt idx="224">
                  <c:v>1162</c:v>
                </c:pt>
                <c:pt idx="225">
                  <c:v>1162.5</c:v>
                </c:pt>
                <c:pt idx="226">
                  <c:v>1163</c:v>
                </c:pt>
                <c:pt idx="227">
                  <c:v>1163.5</c:v>
                </c:pt>
                <c:pt idx="228">
                  <c:v>1164</c:v>
                </c:pt>
                <c:pt idx="229">
                  <c:v>1164.5</c:v>
                </c:pt>
                <c:pt idx="230">
                  <c:v>1165</c:v>
                </c:pt>
                <c:pt idx="231">
                  <c:v>1165.5</c:v>
                </c:pt>
                <c:pt idx="232">
                  <c:v>1166</c:v>
                </c:pt>
                <c:pt idx="233">
                  <c:v>1166.5</c:v>
                </c:pt>
                <c:pt idx="234">
                  <c:v>1167</c:v>
                </c:pt>
                <c:pt idx="235">
                  <c:v>1167.5</c:v>
                </c:pt>
                <c:pt idx="236">
                  <c:v>1168</c:v>
                </c:pt>
                <c:pt idx="237">
                  <c:v>1168.5</c:v>
                </c:pt>
                <c:pt idx="238">
                  <c:v>1169</c:v>
                </c:pt>
                <c:pt idx="239">
                  <c:v>1169.5</c:v>
                </c:pt>
                <c:pt idx="240">
                  <c:v>1170</c:v>
                </c:pt>
                <c:pt idx="241">
                  <c:v>1170.5</c:v>
                </c:pt>
                <c:pt idx="242">
                  <c:v>1171</c:v>
                </c:pt>
                <c:pt idx="243">
                  <c:v>1171.5</c:v>
                </c:pt>
                <c:pt idx="244">
                  <c:v>1172</c:v>
                </c:pt>
                <c:pt idx="245">
                  <c:v>1172.5</c:v>
                </c:pt>
                <c:pt idx="246">
                  <c:v>1173</c:v>
                </c:pt>
                <c:pt idx="247">
                  <c:v>1173.5</c:v>
                </c:pt>
                <c:pt idx="248">
                  <c:v>1174</c:v>
                </c:pt>
                <c:pt idx="249">
                  <c:v>1174.5</c:v>
                </c:pt>
                <c:pt idx="250">
                  <c:v>1175</c:v>
                </c:pt>
                <c:pt idx="251">
                  <c:v>1175.5</c:v>
                </c:pt>
                <c:pt idx="252">
                  <c:v>1176</c:v>
                </c:pt>
                <c:pt idx="253">
                  <c:v>1176.5</c:v>
                </c:pt>
                <c:pt idx="254">
                  <c:v>1177</c:v>
                </c:pt>
                <c:pt idx="255">
                  <c:v>1177.5</c:v>
                </c:pt>
                <c:pt idx="256">
                  <c:v>1178</c:v>
                </c:pt>
                <c:pt idx="257">
                  <c:v>1178.5</c:v>
                </c:pt>
                <c:pt idx="258">
                  <c:v>1179</c:v>
                </c:pt>
                <c:pt idx="259">
                  <c:v>1179.5</c:v>
                </c:pt>
                <c:pt idx="260">
                  <c:v>1180</c:v>
                </c:pt>
                <c:pt idx="261">
                  <c:v>1180.5</c:v>
                </c:pt>
                <c:pt idx="262">
                  <c:v>1181</c:v>
                </c:pt>
                <c:pt idx="263">
                  <c:v>1181.5</c:v>
                </c:pt>
                <c:pt idx="264">
                  <c:v>1182</c:v>
                </c:pt>
                <c:pt idx="265">
                  <c:v>1182.5</c:v>
                </c:pt>
                <c:pt idx="266">
                  <c:v>1183</c:v>
                </c:pt>
                <c:pt idx="267">
                  <c:v>1183.5</c:v>
                </c:pt>
                <c:pt idx="268">
                  <c:v>1184</c:v>
                </c:pt>
                <c:pt idx="269">
                  <c:v>1184.5</c:v>
                </c:pt>
                <c:pt idx="270">
                  <c:v>1185</c:v>
                </c:pt>
                <c:pt idx="271">
                  <c:v>1185.5</c:v>
                </c:pt>
                <c:pt idx="272">
                  <c:v>1186</c:v>
                </c:pt>
                <c:pt idx="273">
                  <c:v>1186.5</c:v>
                </c:pt>
                <c:pt idx="274">
                  <c:v>1187</c:v>
                </c:pt>
                <c:pt idx="275">
                  <c:v>1187.5</c:v>
                </c:pt>
                <c:pt idx="276">
                  <c:v>1188</c:v>
                </c:pt>
                <c:pt idx="277">
                  <c:v>1188.5</c:v>
                </c:pt>
                <c:pt idx="278">
                  <c:v>1189</c:v>
                </c:pt>
                <c:pt idx="279">
                  <c:v>1189.5</c:v>
                </c:pt>
                <c:pt idx="280">
                  <c:v>1190</c:v>
                </c:pt>
                <c:pt idx="281">
                  <c:v>1190.5</c:v>
                </c:pt>
                <c:pt idx="282">
                  <c:v>1191</c:v>
                </c:pt>
                <c:pt idx="283">
                  <c:v>1191.5</c:v>
                </c:pt>
                <c:pt idx="284">
                  <c:v>1192</c:v>
                </c:pt>
                <c:pt idx="285">
                  <c:v>1192.5</c:v>
                </c:pt>
                <c:pt idx="286">
                  <c:v>1193</c:v>
                </c:pt>
                <c:pt idx="287">
                  <c:v>1193.5</c:v>
                </c:pt>
                <c:pt idx="288">
                  <c:v>1194</c:v>
                </c:pt>
                <c:pt idx="289">
                  <c:v>1194.5</c:v>
                </c:pt>
                <c:pt idx="290">
                  <c:v>1195</c:v>
                </c:pt>
                <c:pt idx="291">
                  <c:v>1195.5</c:v>
                </c:pt>
                <c:pt idx="292">
                  <c:v>1196</c:v>
                </c:pt>
                <c:pt idx="293">
                  <c:v>1196.5</c:v>
                </c:pt>
                <c:pt idx="294">
                  <c:v>1197</c:v>
                </c:pt>
                <c:pt idx="295">
                  <c:v>1197.5</c:v>
                </c:pt>
                <c:pt idx="296">
                  <c:v>1198</c:v>
                </c:pt>
                <c:pt idx="297">
                  <c:v>1198.5</c:v>
                </c:pt>
                <c:pt idx="298">
                  <c:v>1199</c:v>
                </c:pt>
                <c:pt idx="299">
                  <c:v>1199.5</c:v>
                </c:pt>
                <c:pt idx="300">
                  <c:v>1200</c:v>
                </c:pt>
                <c:pt idx="301">
                  <c:v>1200.5</c:v>
                </c:pt>
                <c:pt idx="302">
                  <c:v>1201</c:v>
                </c:pt>
                <c:pt idx="303">
                  <c:v>1201.5</c:v>
                </c:pt>
                <c:pt idx="304">
                  <c:v>1202</c:v>
                </c:pt>
                <c:pt idx="305">
                  <c:v>1202.5</c:v>
                </c:pt>
                <c:pt idx="306">
                  <c:v>1203</c:v>
                </c:pt>
                <c:pt idx="307">
                  <c:v>1203.5</c:v>
                </c:pt>
                <c:pt idx="308">
                  <c:v>1204</c:v>
                </c:pt>
                <c:pt idx="309">
                  <c:v>1204.5</c:v>
                </c:pt>
                <c:pt idx="310">
                  <c:v>1205</c:v>
                </c:pt>
                <c:pt idx="311">
                  <c:v>1205.5</c:v>
                </c:pt>
                <c:pt idx="312">
                  <c:v>1206</c:v>
                </c:pt>
                <c:pt idx="313">
                  <c:v>1206.5</c:v>
                </c:pt>
                <c:pt idx="314">
                  <c:v>1207</c:v>
                </c:pt>
                <c:pt idx="315">
                  <c:v>1207.5</c:v>
                </c:pt>
                <c:pt idx="316">
                  <c:v>1208</c:v>
                </c:pt>
                <c:pt idx="317">
                  <c:v>1208.5</c:v>
                </c:pt>
                <c:pt idx="318">
                  <c:v>1209</c:v>
                </c:pt>
                <c:pt idx="319">
                  <c:v>1209.5</c:v>
                </c:pt>
                <c:pt idx="320">
                  <c:v>1210</c:v>
                </c:pt>
                <c:pt idx="321">
                  <c:v>1210.5</c:v>
                </c:pt>
                <c:pt idx="322">
                  <c:v>1211</c:v>
                </c:pt>
                <c:pt idx="323">
                  <c:v>1211.5</c:v>
                </c:pt>
                <c:pt idx="324">
                  <c:v>1212</c:v>
                </c:pt>
                <c:pt idx="325">
                  <c:v>1212.5</c:v>
                </c:pt>
                <c:pt idx="326">
                  <c:v>1213</c:v>
                </c:pt>
                <c:pt idx="327">
                  <c:v>1213.5</c:v>
                </c:pt>
                <c:pt idx="328">
                  <c:v>1214</c:v>
                </c:pt>
                <c:pt idx="329">
                  <c:v>1214.5</c:v>
                </c:pt>
                <c:pt idx="330">
                  <c:v>1215</c:v>
                </c:pt>
                <c:pt idx="331">
                  <c:v>1215.5</c:v>
                </c:pt>
                <c:pt idx="332">
                  <c:v>1216</c:v>
                </c:pt>
                <c:pt idx="333">
                  <c:v>1216.5</c:v>
                </c:pt>
                <c:pt idx="334">
                  <c:v>1217</c:v>
                </c:pt>
                <c:pt idx="335">
                  <c:v>1217.5</c:v>
                </c:pt>
                <c:pt idx="336">
                  <c:v>1218</c:v>
                </c:pt>
                <c:pt idx="337">
                  <c:v>1218.5</c:v>
                </c:pt>
                <c:pt idx="338">
                  <c:v>1219</c:v>
                </c:pt>
                <c:pt idx="339">
                  <c:v>1219.5</c:v>
                </c:pt>
                <c:pt idx="340">
                  <c:v>1220</c:v>
                </c:pt>
                <c:pt idx="341">
                  <c:v>1220.5</c:v>
                </c:pt>
                <c:pt idx="342">
                  <c:v>1221</c:v>
                </c:pt>
                <c:pt idx="343">
                  <c:v>1221.5</c:v>
                </c:pt>
                <c:pt idx="344">
                  <c:v>1222</c:v>
                </c:pt>
                <c:pt idx="345">
                  <c:v>1222.5</c:v>
                </c:pt>
                <c:pt idx="346">
                  <c:v>1223</c:v>
                </c:pt>
                <c:pt idx="347">
                  <c:v>1223.5</c:v>
                </c:pt>
                <c:pt idx="348">
                  <c:v>1224</c:v>
                </c:pt>
                <c:pt idx="349">
                  <c:v>1224.5</c:v>
                </c:pt>
                <c:pt idx="350">
                  <c:v>1225</c:v>
                </c:pt>
                <c:pt idx="351">
                  <c:v>1225.5</c:v>
                </c:pt>
                <c:pt idx="352">
                  <c:v>1226</c:v>
                </c:pt>
                <c:pt idx="353">
                  <c:v>1226.5</c:v>
                </c:pt>
                <c:pt idx="354">
                  <c:v>1227</c:v>
                </c:pt>
                <c:pt idx="355">
                  <c:v>1227.5</c:v>
                </c:pt>
                <c:pt idx="356">
                  <c:v>1228</c:v>
                </c:pt>
                <c:pt idx="357">
                  <c:v>1228.5</c:v>
                </c:pt>
                <c:pt idx="358">
                  <c:v>1229</c:v>
                </c:pt>
                <c:pt idx="359">
                  <c:v>1229.5</c:v>
                </c:pt>
                <c:pt idx="360">
                  <c:v>1230</c:v>
                </c:pt>
                <c:pt idx="361">
                  <c:v>1230.5</c:v>
                </c:pt>
                <c:pt idx="362">
                  <c:v>1231</c:v>
                </c:pt>
                <c:pt idx="363">
                  <c:v>1231.5</c:v>
                </c:pt>
                <c:pt idx="364">
                  <c:v>1232</c:v>
                </c:pt>
                <c:pt idx="365">
                  <c:v>1232.5</c:v>
                </c:pt>
                <c:pt idx="366">
                  <c:v>1233</c:v>
                </c:pt>
                <c:pt idx="367">
                  <c:v>1233.5</c:v>
                </c:pt>
                <c:pt idx="368">
                  <c:v>1234</c:v>
                </c:pt>
                <c:pt idx="369">
                  <c:v>1234.5</c:v>
                </c:pt>
                <c:pt idx="370">
                  <c:v>1235</c:v>
                </c:pt>
                <c:pt idx="371">
                  <c:v>1235.5</c:v>
                </c:pt>
                <c:pt idx="372">
                  <c:v>1236</c:v>
                </c:pt>
                <c:pt idx="373">
                  <c:v>1236.5</c:v>
                </c:pt>
                <c:pt idx="374">
                  <c:v>1237</c:v>
                </c:pt>
                <c:pt idx="375">
                  <c:v>1237.5</c:v>
                </c:pt>
                <c:pt idx="376">
                  <c:v>1238</c:v>
                </c:pt>
                <c:pt idx="377">
                  <c:v>1238.5</c:v>
                </c:pt>
                <c:pt idx="378">
                  <c:v>1239</c:v>
                </c:pt>
                <c:pt idx="379">
                  <c:v>1239.5</c:v>
                </c:pt>
                <c:pt idx="380">
                  <c:v>1240</c:v>
                </c:pt>
                <c:pt idx="381">
                  <c:v>1240.5</c:v>
                </c:pt>
                <c:pt idx="382">
                  <c:v>1241</c:v>
                </c:pt>
                <c:pt idx="383">
                  <c:v>1241.5</c:v>
                </c:pt>
                <c:pt idx="384">
                  <c:v>1242</c:v>
                </c:pt>
                <c:pt idx="385">
                  <c:v>1242.5</c:v>
                </c:pt>
                <c:pt idx="386">
                  <c:v>1243</c:v>
                </c:pt>
                <c:pt idx="387">
                  <c:v>1243.5</c:v>
                </c:pt>
                <c:pt idx="388">
                  <c:v>1244</c:v>
                </c:pt>
                <c:pt idx="389">
                  <c:v>1244.5</c:v>
                </c:pt>
                <c:pt idx="390">
                  <c:v>1245</c:v>
                </c:pt>
                <c:pt idx="391">
                  <c:v>1245.5</c:v>
                </c:pt>
                <c:pt idx="392">
                  <c:v>1246</c:v>
                </c:pt>
                <c:pt idx="393">
                  <c:v>1246.5</c:v>
                </c:pt>
                <c:pt idx="394">
                  <c:v>1247</c:v>
                </c:pt>
                <c:pt idx="395">
                  <c:v>1247.5</c:v>
                </c:pt>
                <c:pt idx="396">
                  <c:v>1248</c:v>
                </c:pt>
                <c:pt idx="397">
                  <c:v>1248.5</c:v>
                </c:pt>
                <c:pt idx="398">
                  <c:v>1249</c:v>
                </c:pt>
                <c:pt idx="399">
                  <c:v>1249.5</c:v>
                </c:pt>
                <c:pt idx="400">
                  <c:v>1250</c:v>
                </c:pt>
                <c:pt idx="401">
                  <c:v>1250.5</c:v>
                </c:pt>
                <c:pt idx="402">
                  <c:v>1251</c:v>
                </c:pt>
                <c:pt idx="403">
                  <c:v>1251.5</c:v>
                </c:pt>
                <c:pt idx="404">
                  <c:v>1252</c:v>
                </c:pt>
                <c:pt idx="405">
                  <c:v>1252.5</c:v>
                </c:pt>
                <c:pt idx="406">
                  <c:v>1253</c:v>
                </c:pt>
                <c:pt idx="407">
                  <c:v>1253.5</c:v>
                </c:pt>
                <c:pt idx="408">
                  <c:v>1254</c:v>
                </c:pt>
                <c:pt idx="409">
                  <c:v>1254.5</c:v>
                </c:pt>
                <c:pt idx="410">
                  <c:v>1255</c:v>
                </c:pt>
                <c:pt idx="411">
                  <c:v>1255.5</c:v>
                </c:pt>
                <c:pt idx="412">
                  <c:v>1256</c:v>
                </c:pt>
                <c:pt idx="413">
                  <c:v>1256.5</c:v>
                </c:pt>
                <c:pt idx="414">
                  <c:v>1257</c:v>
                </c:pt>
                <c:pt idx="415">
                  <c:v>1257.5</c:v>
                </c:pt>
                <c:pt idx="416">
                  <c:v>1258</c:v>
                </c:pt>
                <c:pt idx="417">
                  <c:v>1258.5</c:v>
                </c:pt>
                <c:pt idx="418">
                  <c:v>1259</c:v>
                </c:pt>
                <c:pt idx="419">
                  <c:v>1259.5</c:v>
                </c:pt>
                <c:pt idx="420">
                  <c:v>1260</c:v>
                </c:pt>
                <c:pt idx="421">
                  <c:v>1260.5</c:v>
                </c:pt>
                <c:pt idx="422">
                  <c:v>1261</c:v>
                </c:pt>
                <c:pt idx="423">
                  <c:v>1261.5</c:v>
                </c:pt>
                <c:pt idx="424">
                  <c:v>1262</c:v>
                </c:pt>
                <c:pt idx="425">
                  <c:v>1262.5</c:v>
                </c:pt>
                <c:pt idx="426">
                  <c:v>1263</c:v>
                </c:pt>
                <c:pt idx="427">
                  <c:v>1263.5</c:v>
                </c:pt>
                <c:pt idx="428">
                  <c:v>1264</c:v>
                </c:pt>
                <c:pt idx="429">
                  <c:v>1264.5</c:v>
                </c:pt>
                <c:pt idx="430">
                  <c:v>1265</c:v>
                </c:pt>
                <c:pt idx="431">
                  <c:v>1265.5</c:v>
                </c:pt>
                <c:pt idx="432">
                  <c:v>1266</c:v>
                </c:pt>
                <c:pt idx="433">
                  <c:v>1266.5</c:v>
                </c:pt>
                <c:pt idx="434">
                  <c:v>1267</c:v>
                </c:pt>
                <c:pt idx="435">
                  <c:v>1267.5</c:v>
                </c:pt>
                <c:pt idx="436">
                  <c:v>1268</c:v>
                </c:pt>
                <c:pt idx="437">
                  <c:v>1268.5</c:v>
                </c:pt>
                <c:pt idx="438">
                  <c:v>1269</c:v>
                </c:pt>
                <c:pt idx="439">
                  <c:v>1269.5</c:v>
                </c:pt>
                <c:pt idx="440">
                  <c:v>1270</c:v>
                </c:pt>
                <c:pt idx="441">
                  <c:v>1270.5</c:v>
                </c:pt>
                <c:pt idx="442">
                  <c:v>1271</c:v>
                </c:pt>
                <c:pt idx="443">
                  <c:v>1271.5</c:v>
                </c:pt>
                <c:pt idx="444">
                  <c:v>1272</c:v>
                </c:pt>
                <c:pt idx="445">
                  <c:v>1272.5</c:v>
                </c:pt>
                <c:pt idx="446">
                  <c:v>1273</c:v>
                </c:pt>
                <c:pt idx="447">
                  <c:v>1273.5</c:v>
                </c:pt>
                <c:pt idx="448">
                  <c:v>1274</c:v>
                </c:pt>
                <c:pt idx="449">
                  <c:v>1274.5</c:v>
                </c:pt>
                <c:pt idx="450">
                  <c:v>1275</c:v>
                </c:pt>
                <c:pt idx="451">
                  <c:v>1275.5</c:v>
                </c:pt>
                <c:pt idx="452">
                  <c:v>1276</c:v>
                </c:pt>
                <c:pt idx="453">
                  <c:v>1276.5</c:v>
                </c:pt>
                <c:pt idx="454">
                  <c:v>1277</c:v>
                </c:pt>
                <c:pt idx="455">
                  <c:v>1277.5</c:v>
                </c:pt>
                <c:pt idx="456">
                  <c:v>1278</c:v>
                </c:pt>
                <c:pt idx="457">
                  <c:v>1278.5</c:v>
                </c:pt>
                <c:pt idx="458">
                  <c:v>1279</c:v>
                </c:pt>
                <c:pt idx="459">
                  <c:v>1279.5</c:v>
                </c:pt>
                <c:pt idx="460">
                  <c:v>1280</c:v>
                </c:pt>
                <c:pt idx="461">
                  <c:v>1280.5</c:v>
                </c:pt>
                <c:pt idx="462">
                  <c:v>1281</c:v>
                </c:pt>
                <c:pt idx="463">
                  <c:v>1281.5</c:v>
                </c:pt>
                <c:pt idx="464">
                  <c:v>1282</c:v>
                </c:pt>
                <c:pt idx="465">
                  <c:v>1282.5</c:v>
                </c:pt>
                <c:pt idx="466">
                  <c:v>1283</c:v>
                </c:pt>
                <c:pt idx="467">
                  <c:v>1283.5</c:v>
                </c:pt>
                <c:pt idx="468">
                  <c:v>1284</c:v>
                </c:pt>
                <c:pt idx="469">
                  <c:v>1284.5</c:v>
                </c:pt>
                <c:pt idx="470">
                  <c:v>1285</c:v>
                </c:pt>
                <c:pt idx="471">
                  <c:v>1285.5</c:v>
                </c:pt>
                <c:pt idx="472">
                  <c:v>1286</c:v>
                </c:pt>
                <c:pt idx="473">
                  <c:v>1286.5</c:v>
                </c:pt>
                <c:pt idx="474">
                  <c:v>1287</c:v>
                </c:pt>
                <c:pt idx="475">
                  <c:v>1287.5</c:v>
                </c:pt>
                <c:pt idx="476">
                  <c:v>1288</c:v>
                </c:pt>
                <c:pt idx="477">
                  <c:v>1288.5</c:v>
                </c:pt>
                <c:pt idx="478">
                  <c:v>1289</c:v>
                </c:pt>
                <c:pt idx="479">
                  <c:v>1289.5</c:v>
                </c:pt>
                <c:pt idx="480">
                  <c:v>1290</c:v>
                </c:pt>
                <c:pt idx="481">
                  <c:v>1290.5</c:v>
                </c:pt>
                <c:pt idx="482">
                  <c:v>1291</c:v>
                </c:pt>
                <c:pt idx="483">
                  <c:v>1291.5</c:v>
                </c:pt>
                <c:pt idx="484">
                  <c:v>1292</c:v>
                </c:pt>
                <c:pt idx="485">
                  <c:v>1292.5</c:v>
                </c:pt>
                <c:pt idx="486">
                  <c:v>1293</c:v>
                </c:pt>
                <c:pt idx="487">
                  <c:v>1293.5</c:v>
                </c:pt>
                <c:pt idx="488">
                  <c:v>1294</c:v>
                </c:pt>
                <c:pt idx="489">
                  <c:v>1294.5</c:v>
                </c:pt>
                <c:pt idx="490">
                  <c:v>1295</c:v>
                </c:pt>
                <c:pt idx="491">
                  <c:v>1295.5</c:v>
                </c:pt>
                <c:pt idx="492">
                  <c:v>1296</c:v>
                </c:pt>
                <c:pt idx="493">
                  <c:v>1296.5</c:v>
                </c:pt>
                <c:pt idx="494">
                  <c:v>1297</c:v>
                </c:pt>
                <c:pt idx="495">
                  <c:v>1297.5</c:v>
                </c:pt>
                <c:pt idx="496">
                  <c:v>1298</c:v>
                </c:pt>
                <c:pt idx="497">
                  <c:v>1298.5</c:v>
                </c:pt>
                <c:pt idx="498">
                  <c:v>1299</c:v>
                </c:pt>
                <c:pt idx="499">
                  <c:v>1299.5</c:v>
                </c:pt>
                <c:pt idx="500">
                  <c:v>1300</c:v>
                </c:pt>
                <c:pt idx="501">
                  <c:v>1300.5</c:v>
                </c:pt>
                <c:pt idx="502">
                  <c:v>1301</c:v>
                </c:pt>
                <c:pt idx="503">
                  <c:v>1301.5</c:v>
                </c:pt>
                <c:pt idx="504">
                  <c:v>1302</c:v>
                </c:pt>
                <c:pt idx="505">
                  <c:v>1302.5</c:v>
                </c:pt>
                <c:pt idx="506">
                  <c:v>1303</c:v>
                </c:pt>
                <c:pt idx="507">
                  <c:v>1303.5</c:v>
                </c:pt>
                <c:pt idx="508">
                  <c:v>1304</c:v>
                </c:pt>
                <c:pt idx="509">
                  <c:v>1304.5</c:v>
                </c:pt>
                <c:pt idx="510">
                  <c:v>1305</c:v>
                </c:pt>
                <c:pt idx="511">
                  <c:v>1305.5</c:v>
                </c:pt>
                <c:pt idx="512">
                  <c:v>1306</c:v>
                </c:pt>
                <c:pt idx="513">
                  <c:v>1306.5</c:v>
                </c:pt>
                <c:pt idx="514">
                  <c:v>1307</c:v>
                </c:pt>
                <c:pt idx="515">
                  <c:v>1307.5</c:v>
                </c:pt>
                <c:pt idx="516">
                  <c:v>1308</c:v>
                </c:pt>
                <c:pt idx="517">
                  <c:v>1308.5</c:v>
                </c:pt>
                <c:pt idx="518">
                  <c:v>1309</c:v>
                </c:pt>
                <c:pt idx="519">
                  <c:v>1309.5</c:v>
                </c:pt>
                <c:pt idx="520">
                  <c:v>1310</c:v>
                </c:pt>
                <c:pt idx="521">
                  <c:v>1310.5</c:v>
                </c:pt>
                <c:pt idx="522">
                  <c:v>1311</c:v>
                </c:pt>
                <c:pt idx="523">
                  <c:v>1311.5</c:v>
                </c:pt>
                <c:pt idx="524">
                  <c:v>1312</c:v>
                </c:pt>
                <c:pt idx="525">
                  <c:v>1312.5</c:v>
                </c:pt>
                <c:pt idx="526">
                  <c:v>1313</c:v>
                </c:pt>
                <c:pt idx="527">
                  <c:v>1313.5</c:v>
                </c:pt>
                <c:pt idx="528">
                  <c:v>1314</c:v>
                </c:pt>
                <c:pt idx="529">
                  <c:v>1314.5</c:v>
                </c:pt>
                <c:pt idx="530">
                  <c:v>1315</c:v>
                </c:pt>
                <c:pt idx="531">
                  <c:v>1315.5</c:v>
                </c:pt>
                <c:pt idx="532">
                  <c:v>1316</c:v>
                </c:pt>
                <c:pt idx="533">
                  <c:v>1316.5</c:v>
                </c:pt>
                <c:pt idx="534">
                  <c:v>1317</c:v>
                </c:pt>
                <c:pt idx="535">
                  <c:v>1317.5</c:v>
                </c:pt>
                <c:pt idx="536">
                  <c:v>1318</c:v>
                </c:pt>
                <c:pt idx="537">
                  <c:v>1318.5</c:v>
                </c:pt>
                <c:pt idx="538">
                  <c:v>1319</c:v>
                </c:pt>
                <c:pt idx="539">
                  <c:v>1319.5</c:v>
                </c:pt>
                <c:pt idx="540">
                  <c:v>1320</c:v>
                </c:pt>
                <c:pt idx="541">
                  <c:v>1320.5</c:v>
                </c:pt>
                <c:pt idx="542">
                  <c:v>1321</c:v>
                </c:pt>
                <c:pt idx="543">
                  <c:v>1321.5</c:v>
                </c:pt>
                <c:pt idx="544">
                  <c:v>1322</c:v>
                </c:pt>
                <c:pt idx="545">
                  <c:v>1322.5</c:v>
                </c:pt>
                <c:pt idx="546">
                  <c:v>1323</c:v>
                </c:pt>
                <c:pt idx="547">
                  <c:v>1323.5</c:v>
                </c:pt>
                <c:pt idx="548">
                  <c:v>1324</c:v>
                </c:pt>
                <c:pt idx="549">
                  <c:v>1324.5</c:v>
                </c:pt>
                <c:pt idx="550">
                  <c:v>1325</c:v>
                </c:pt>
                <c:pt idx="551">
                  <c:v>1325.5</c:v>
                </c:pt>
                <c:pt idx="552">
                  <c:v>1326</c:v>
                </c:pt>
                <c:pt idx="553">
                  <c:v>1326.5</c:v>
                </c:pt>
                <c:pt idx="554">
                  <c:v>1327</c:v>
                </c:pt>
                <c:pt idx="555">
                  <c:v>1327.5</c:v>
                </c:pt>
                <c:pt idx="556">
                  <c:v>1328</c:v>
                </c:pt>
                <c:pt idx="557">
                  <c:v>1328.5</c:v>
                </c:pt>
                <c:pt idx="558">
                  <c:v>1329</c:v>
                </c:pt>
                <c:pt idx="559">
                  <c:v>1329.5</c:v>
                </c:pt>
                <c:pt idx="560">
                  <c:v>1330</c:v>
                </c:pt>
                <c:pt idx="561">
                  <c:v>1330.5</c:v>
                </c:pt>
                <c:pt idx="562">
                  <c:v>1331</c:v>
                </c:pt>
                <c:pt idx="563">
                  <c:v>1331.5</c:v>
                </c:pt>
                <c:pt idx="564">
                  <c:v>1332</c:v>
                </c:pt>
                <c:pt idx="565">
                  <c:v>1332.5</c:v>
                </c:pt>
                <c:pt idx="566">
                  <c:v>1333</c:v>
                </c:pt>
                <c:pt idx="567">
                  <c:v>1333.5</c:v>
                </c:pt>
                <c:pt idx="568">
                  <c:v>1334</c:v>
                </c:pt>
                <c:pt idx="569">
                  <c:v>1334.5</c:v>
                </c:pt>
                <c:pt idx="570">
                  <c:v>1335</c:v>
                </c:pt>
                <c:pt idx="571">
                  <c:v>1335.5</c:v>
                </c:pt>
                <c:pt idx="572">
                  <c:v>1336</c:v>
                </c:pt>
                <c:pt idx="573">
                  <c:v>1336.5</c:v>
                </c:pt>
                <c:pt idx="574">
                  <c:v>1337</c:v>
                </c:pt>
                <c:pt idx="575">
                  <c:v>1337.5</c:v>
                </c:pt>
                <c:pt idx="576">
                  <c:v>1338</c:v>
                </c:pt>
                <c:pt idx="577">
                  <c:v>1338.5</c:v>
                </c:pt>
                <c:pt idx="578">
                  <c:v>1339</c:v>
                </c:pt>
                <c:pt idx="579">
                  <c:v>1339.5</c:v>
                </c:pt>
                <c:pt idx="580">
                  <c:v>1340</c:v>
                </c:pt>
                <c:pt idx="581">
                  <c:v>1340.5</c:v>
                </c:pt>
                <c:pt idx="582">
                  <c:v>1341</c:v>
                </c:pt>
                <c:pt idx="583">
                  <c:v>1341.5</c:v>
                </c:pt>
                <c:pt idx="584">
                  <c:v>1342</c:v>
                </c:pt>
                <c:pt idx="585">
                  <c:v>1342.5</c:v>
                </c:pt>
                <c:pt idx="586">
                  <c:v>1343</c:v>
                </c:pt>
                <c:pt idx="587">
                  <c:v>1343.5</c:v>
                </c:pt>
                <c:pt idx="588">
                  <c:v>1344</c:v>
                </c:pt>
                <c:pt idx="589">
                  <c:v>1344.5</c:v>
                </c:pt>
                <c:pt idx="590">
                  <c:v>1345</c:v>
                </c:pt>
                <c:pt idx="591">
                  <c:v>1345.5</c:v>
                </c:pt>
                <c:pt idx="592">
                  <c:v>1346</c:v>
                </c:pt>
                <c:pt idx="593">
                  <c:v>1346.5</c:v>
                </c:pt>
                <c:pt idx="594">
                  <c:v>1347</c:v>
                </c:pt>
                <c:pt idx="595">
                  <c:v>1347.5</c:v>
                </c:pt>
                <c:pt idx="596">
                  <c:v>1348</c:v>
                </c:pt>
                <c:pt idx="597">
                  <c:v>1348.5</c:v>
                </c:pt>
                <c:pt idx="598">
                  <c:v>1349</c:v>
                </c:pt>
                <c:pt idx="599">
                  <c:v>1349.5</c:v>
                </c:pt>
                <c:pt idx="600">
                  <c:v>1350</c:v>
                </c:pt>
                <c:pt idx="601">
                  <c:v>1350.5</c:v>
                </c:pt>
                <c:pt idx="602">
                  <c:v>1351</c:v>
                </c:pt>
                <c:pt idx="603">
                  <c:v>1351.5</c:v>
                </c:pt>
                <c:pt idx="604">
                  <c:v>1352</c:v>
                </c:pt>
                <c:pt idx="605">
                  <c:v>1352.5</c:v>
                </c:pt>
                <c:pt idx="606">
                  <c:v>1353</c:v>
                </c:pt>
                <c:pt idx="607">
                  <c:v>1353.5</c:v>
                </c:pt>
                <c:pt idx="608">
                  <c:v>1354</c:v>
                </c:pt>
                <c:pt idx="609">
                  <c:v>1354.5</c:v>
                </c:pt>
                <c:pt idx="610">
                  <c:v>1355</c:v>
                </c:pt>
                <c:pt idx="611">
                  <c:v>1355.5</c:v>
                </c:pt>
                <c:pt idx="612">
                  <c:v>1356</c:v>
                </c:pt>
                <c:pt idx="613">
                  <c:v>1356.5</c:v>
                </c:pt>
                <c:pt idx="614">
                  <c:v>1357</c:v>
                </c:pt>
                <c:pt idx="615">
                  <c:v>1357.5</c:v>
                </c:pt>
                <c:pt idx="616">
                  <c:v>1358</c:v>
                </c:pt>
                <c:pt idx="617">
                  <c:v>1358.5</c:v>
                </c:pt>
                <c:pt idx="618">
                  <c:v>1359</c:v>
                </c:pt>
                <c:pt idx="619">
                  <c:v>1359.5</c:v>
                </c:pt>
                <c:pt idx="620">
                  <c:v>1360</c:v>
                </c:pt>
                <c:pt idx="621">
                  <c:v>1360.5</c:v>
                </c:pt>
                <c:pt idx="622">
                  <c:v>1361</c:v>
                </c:pt>
                <c:pt idx="623">
                  <c:v>1361.5</c:v>
                </c:pt>
                <c:pt idx="624">
                  <c:v>1362</c:v>
                </c:pt>
                <c:pt idx="625">
                  <c:v>1362.5</c:v>
                </c:pt>
                <c:pt idx="626">
                  <c:v>1363</c:v>
                </c:pt>
                <c:pt idx="627">
                  <c:v>1363.5</c:v>
                </c:pt>
                <c:pt idx="628">
                  <c:v>1364</c:v>
                </c:pt>
                <c:pt idx="629">
                  <c:v>1364.5</c:v>
                </c:pt>
                <c:pt idx="630">
                  <c:v>1365</c:v>
                </c:pt>
                <c:pt idx="631">
                  <c:v>1365.5</c:v>
                </c:pt>
                <c:pt idx="632">
                  <c:v>1366</c:v>
                </c:pt>
                <c:pt idx="633">
                  <c:v>1366.5</c:v>
                </c:pt>
                <c:pt idx="634">
                  <c:v>1367</c:v>
                </c:pt>
                <c:pt idx="635">
                  <c:v>1367.5</c:v>
                </c:pt>
                <c:pt idx="636">
                  <c:v>1368</c:v>
                </c:pt>
                <c:pt idx="637">
                  <c:v>1368.5</c:v>
                </c:pt>
                <c:pt idx="638">
                  <c:v>1369</c:v>
                </c:pt>
                <c:pt idx="639">
                  <c:v>1369.5</c:v>
                </c:pt>
                <c:pt idx="640">
                  <c:v>1370</c:v>
                </c:pt>
                <c:pt idx="641">
                  <c:v>1370.5</c:v>
                </c:pt>
                <c:pt idx="642">
                  <c:v>1371</c:v>
                </c:pt>
                <c:pt idx="643">
                  <c:v>1371.5</c:v>
                </c:pt>
                <c:pt idx="644">
                  <c:v>1372</c:v>
                </c:pt>
                <c:pt idx="645">
                  <c:v>1372.5</c:v>
                </c:pt>
                <c:pt idx="646">
                  <c:v>1373</c:v>
                </c:pt>
                <c:pt idx="647">
                  <c:v>1373.5</c:v>
                </c:pt>
                <c:pt idx="648">
                  <c:v>1374</c:v>
                </c:pt>
                <c:pt idx="649">
                  <c:v>1374.5</c:v>
                </c:pt>
                <c:pt idx="650">
                  <c:v>1375</c:v>
                </c:pt>
                <c:pt idx="651">
                  <c:v>1375.5</c:v>
                </c:pt>
                <c:pt idx="652">
                  <c:v>1376</c:v>
                </c:pt>
                <c:pt idx="653">
                  <c:v>1376.5</c:v>
                </c:pt>
                <c:pt idx="654">
                  <c:v>1377</c:v>
                </c:pt>
                <c:pt idx="655">
                  <c:v>1377.5</c:v>
                </c:pt>
                <c:pt idx="656">
                  <c:v>1378</c:v>
                </c:pt>
                <c:pt idx="657">
                  <c:v>1378.5</c:v>
                </c:pt>
                <c:pt idx="658">
                  <c:v>1379</c:v>
                </c:pt>
                <c:pt idx="659">
                  <c:v>1379.5</c:v>
                </c:pt>
                <c:pt idx="660">
                  <c:v>1380</c:v>
                </c:pt>
                <c:pt idx="661">
                  <c:v>1380.5</c:v>
                </c:pt>
                <c:pt idx="662">
                  <c:v>1381</c:v>
                </c:pt>
                <c:pt idx="663">
                  <c:v>1381.5</c:v>
                </c:pt>
                <c:pt idx="664">
                  <c:v>1382</c:v>
                </c:pt>
                <c:pt idx="665">
                  <c:v>1382.5</c:v>
                </c:pt>
                <c:pt idx="666">
                  <c:v>1383</c:v>
                </c:pt>
                <c:pt idx="667">
                  <c:v>1383.5</c:v>
                </c:pt>
                <c:pt idx="668">
                  <c:v>1384</c:v>
                </c:pt>
                <c:pt idx="669">
                  <c:v>1384.5</c:v>
                </c:pt>
                <c:pt idx="670">
                  <c:v>1385</c:v>
                </c:pt>
                <c:pt idx="671">
                  <c:v>1385.5</c:v>
                </c:pt>
                <c:pt idx="672">
                  <c:v>1386</c:v>
                </c:pt>
                <c:pt idx="673">
                  <c:v>1386.5</c:v>
                </c:pt>
                <c:pt idx="674">
                  <c:v>1387</c:v>
                </c:pt>
                <c:pt idx="675">
                  <c:v>1387.5</c:v>
                </c:pt>
                <c:pt idx="676">
                  <c:v>1388</c:v>
                </c:pt>
                <c:pt idx="677">
                  <c:v>1388.5</c:v>
                </c:pt>
                <c:pt idx="678">
                  <c:v>1389</c:v>
                </c:pt>
                <c:pt idx="679">
                  <c:v>1389.5</c:v>
                </c:pt>
                <c:pt idx="680">
                  <c:v>1390</c:v>
                </c:pt>
                <c:pt idx="681">
                  <c:v>1390.5</c:v>
                </c:pt>
                <c:pt idx="682">
                  <c:v>1391</c:v>
                </c:pt>
                <c:pt idx="683">
                  <c:v>1391.5</c:v>
                </c:pt>
                <c:pt idx="684">
                  <c:v>1392</c:v>
                </c:pt>
                <c:pt idx="685">
                  <c:v>1392.5</c:v>
                </c:pt>
                <c:pt idx="686">
                  <c:v>1393</c:v>
                </c:pt>
                <c:pt idx="687">
                  <c:v>1393.5</c:v>
                </c:pt>
                <c:pt idx="688">
                  <c:v>1394</c:v>
                </c:pt>
                <c:pt idx="689">
                  <c:v>1394.5</c:v>
                </c:pt>
                <c:pt idx="690">
                  <c:v>1395</c:v>
                </c:pt>
                <c:pt idx="691">
                  <c:v>1395.5</c:v>
                </c:pt>
                <c:pt idx="692">
                  <c:v>1396</c:v>
                </c:pt>
                <c:pt idx="693">
                  <c:v>1396.5</c:v>
                </c:pt>
                <c:pt idx="694">
                  <c:v>1397</c:v>
                </c:pt>
                <c:pt idx="695">
                  <c:v>1397.5</c:v>
                </c:pt>
                <c:pt idx="696">
                  <c:v>1398</c:v>
                </c:pt>
                <c:pt idx="697">
                  <c:v>1398.5</c:v>
                </c:pt>
                <c:pt idx="698">
                  <c:v>1399</c:v>
                </c:pt>
                <c:pt idx="699">
                  <c:v>1399.5</c:v>
                </c:pt>
                <c:pt idx="700">
                  <c:v>1400</c:v>
                </c:pt>
                <c:pt idx="701">
                  <c:v>1400.5</c:v>
                </c:pt>
                <c:pt idx="702">
                  <c:v>1401</c:v>
                </c:pt>
                <c:pt idx="703">
                  <c:v>1401.5</c:v>
                </c:pt>
                <c:pt idx="704">
                  <c:v>1402</c:v>
                </c:pt>
                <c:pt idx="705">
                  <c:v>1402.5</c:v>
                </c:pt>
                <c:pt idx="706">
                  <c:v>1403</c:v>
                </c:pt>
                <c:pt idx="707">
                  <c:v>1403.5</c:v>
                </c:pt>
                <c:pt idx="708">
                  <c:v>1404</c:v>
                </c:pt>
                <c:pt idx="709">
                  <c:v>1404.5</c:v>
                </c:pt>
                <c:pt idx="710">
                  <c:v>1405</c:v>
                </c:pt>
                <c:pt idx="711">
                  <c:v>1405.5</c:v>
                </c:pt>
                <c:pt idx="712">
                  <c:v>1406</c:v>
                </c:pt>
                <c:pt idx="713">
                  <c:v>1406.5</c:v>
                </c:pt>
                <c:pt idx="714">
                  <c:v>1407</c:v>
                </c:pt>
                <c:pt idx="715">
                  <c:v>1407.5</c:v>
                </c:pt>
                <c:pt idx="716">
                  <c:v>1408</c:v>
                </c:pt>
                <c:pt idx="717">
                  <c:v>1408.5</c:v>
                </c:pt>
                <c:pt idx="718">
                  <c:v>1409</c:v>
                </c:pt>
                <c:pt idx="719">
                  <c:v>1409.5</c:v>
                </c:pt>
                <c:pt idx="720">
                  <c:v>1410</c:v>
                </c:pt>
                <c:pt idx="721">
                  <c:v>1410.5</c:v>
                </c:pt>
                <c:pt idx="722">
                  <c:v>1411</c:v>
                </c:pt>
                <c:pt idx="723">
                  <c:v>1411.5</c:v>
                </c:pt>
                <c:pt idx="724">
                  <c:v>1412</c:v>
                </c:pt>
                <c:pt idx="725">
                  <c:v>1412.5</c:v>
                </c:pt>
                <c:pt idx="726">
                  <c:v>1413</c:v>
                </c:pt>
                <c:pt idx="727">
                  <c:v>1413.5</c:v>
                </c:pt>
                <c:pt idx="728">
                  <c:v>1414</c:v>
                </c:pt>
                <c:pt idx="729">
                  <c:v>1414.5</c:v>
                </c:pt>
                <c:pt idx="730">
                  <c:v>1415</c:v>
                </c:pt>
                <c:pt idx="731">
                  <c:v>1415.5</c:v>
                </c:pt>
                <c:pt idx="732">
                  <c:v>1416</c:v>
                </c:pt>
                <c:pt idx="733">
                  <c:v>1416.5</c:v>
                </c:pt>
                <c:pt idx="734">
                  <c:v>1417</c:v>
                </c:pt>
                <c:pt idx="735">
                  <c:v>1417.5</c:v>
                </c:pt>
                <c:pt idx="736">
                  <c:v>1418</c:v>
                </c:pt>
                <c:pt idx="737">
                  <c:v>1418.5</c:v>
                </c:pt>
                <c:pt idx="738">
                  <c:v>1419</c:v>
                </c:pt>
                <c:pt idx="739">
                  <c:v>1419.5</c:v>
                </c:pt>
                <c:pt idx="740">
                  <c:v>1420</c:v>
                </c:pt>
                <c:pt idx="741">
                  <c:v>1420.5</c:v>
                </c:pt>
                <c:pt idx="742">
                  <c:v>1421</c:v>
                </c:pt>
                <c:pt idx="743">
                  <c:v>1421.5</c:v>
                </c:pt>
                <c:pt idx="744">
                  <c:v>1422</c:v>
                </c:pt>
                <c:pt idx="745">
                  <c:v>1422.5</c:v>
                </c:pt>
                <c:pt idx="746">
                  <c:v>1423</c:v>
                </c:pt>
                <c:pt idx="747">
                  <c:v>1423.5</c:v>
                </c:pt>
                <c:pt idx="748">
                  <c:v>1424</c:v>
                </c:pt>
                <c:pt idx="749">
                  <c:v>1424.5</c:v>
                </c:pt>
                <c:pt idx="750">
                  <c:v>1425</c:v>
                </c:pt>
                <c:pt idx="751">
                  <c:v>1425.5</c:v>
                </c:pt>
                <c:pt idx="752">
                  <c:v>1426</c:v>
                </c:pt>
                <c:pt idx="753">
                  <c:v>1426.5</c:v>
                </c:pt>
                <c:pt idx="754">
                  <c:v>1427</c:v>
                </c:pt>
                <c:pt idx="755">
                  <c:v>1427.5</c:v>
                </c:pt>
                <c:pt idx="756">
                  <c:v>1428</c:v>
                </c:pt>
                <c:pt idx="757">
                  <c:v>1428.5</c:v>
                </c:pt>
                <c:pt idx="758">
                  <c:v>1429</c:v>
                </c:pt>
                <c:pt idx="759">
                  <c:v>1429.5</c:v>
                </c:pt>
                <c:pt idx="760">
                  <c:v>1430</c:v>
                </c:pt>
                <c:pt idx="761">
                  <c:v>1430.5</c:v>
                </c:pt>
                <c:pt idx="762">
                  <c:v>1431</c:v>
                </c:pt>
                <c:pt idx="763">
                  <c:v>1431.5</c:v>
                </c:pt>
                <c:pt idx="764">
                  <c:v>1432</c:v>
                </c:pt>
                <c:pt idx="765">
                  <c:v>1432.5</c:v>
                </c:pt>
                <c:pt idx="766">
                  <c:v>1433</c:v>
                </c:pt>
                <c:pt idx="767">
                  <c:v>1433.5</c:v>
                </c:pt>
                <c:pt idx="768">
                  <c:v>1434</c:v>
                </c:pt>
                <c:pt idx="769">
                  <c:v>1434.5</c:v>
                </c:pt>
                <c:pt idx="770">
                  <c:v>1435</c:v>
                </c:pt>
                <c:pt idx="771">
                  <c:v>1435.5</c:v>
                </c:pt>
                <c:pt idx="772">
                  <c:v>1436</c:v>
                </c:pt>
                <c:pt idx="773">
                  <c:v>1436.5</c:v>
                </c:pt>
                <c:pt idx="774">
                  <c:v>1437</c:v>
                </c:pt>
                <c:pt idx="775">
                  <c:v>1437.5</c:v>
                </c:pt>
                <c:pt idx="776">
                  <c:v>1438</c:v>
                </c:pt>
                <c:pt idx="777">
                  <c:v>1438.5</c:v>
                </c:pt>
                <c:pt idx="778">
                  <c:v>1439</c:v>
                </c:pt>
                <c:pt idx="779">
                  <c:v>1439.5</c:v>
                </c:pt>
                <c:pt idx="780">
                  <c:v>1440</c:v>
                </c:pt>
                <c:pt idx="781">
                  <c:v>1440.5</c:v>
                </c:pt>
                <c:pt idx="782">
                  <c:v>1441</c:v>
                </c:pt>
                <c:pt idx="783">
                  <c:v>1441.5</c:v>
                </c:pt>
                <c:pt idx="784">
                  <c:v>1442</c:v>
                </c:pt>
                <c:pt idx="785">
                  <c:v>1442.5</c:v>
                </c:pt>
                <c:pt idx="786">
                  <c:v>1443</c:v>
                </c:pt>
                <c:pt idx="787">
                  <c:v>1443.5</c:v>
                </c:pt>
                <c:pt idx="788">
                  <c:v>1444</c:v>
                </c:pt>
                <c:pt idx="789">
                  <c:v>1444.5</c:v>
                </c:pt>
                <c:pt idx="790">
                  <c:v>1445</c:v>
                </c:pt>
                <c:pt idx="791">
                  <c:v>1445.5</c:v>
                </c:pt>
                <c:pt idx="792">
                  <c:v>1446</c:v>
                </c:pt>
                <c:pt idx="793">
                  <c:v>1446.5</c:v>
                </c:pt>
                <c:pt idx="794">
                  <c:v>1447</c:v>
                </c:pt>
                <c:pt idx="795">
                  <c:v>1447.5</c:v>
                </c:pt>
                <c:pt idx="796">
                  <c:v>1448</c:v>
                </c:pt>
                <c:pt idx="797">
                  <c:v>1448.5</c:v>
                </c:pt>
                <c:pt idx="798">
                  <c:v>1449</c:v>
                </c:pt>
                <c:pt idx="799">
                  <c:v>1449.5</c:v>
                </c:pt>
                <c:pt idx="800">
                  <c:v>1450</c:v>
                </c:pt>
                <c:pt idx="801">
                  <c:v>1450.5</c:v>
                </c:pt>
                <c:pt idx="802">
                  <c:v>1451</c:v>
                </c:pt>
                <c:pt idx="803">
                  <c:v>1451.5</c:v>
                </c:pt>
                <c:pt idx="804">
                  <c:v>1452</c:v>
                </c:pt>
                <c:pt idx="805">
                  <c:v>1452.5</c:v>
                </c:pt>
                <c:pt idx="806">
                  <c:v>1453</c:v>
                </c:pt>
                <c:pt idx="807">
                  <c:v>1453.5</c:v>
                </c:pt>
                <c:pt idx="808">
                  <c:v>1454</c:v>
                </c:pt>
                <c:pt idx="809">
                  <c:v>1454.5</c:v>
                </c:pt>
                <c:pt idx="810">
                  <c:v>1455</c:v>
                </c:pt>
                <c:pt idx="811">
                  <c:v>1455.5</c:v>
                </c:pt>
                <c:pt idx="812">
                  <c:v>1456</c:v>
                </c:pt>
                <c:pt idx="813">
                  <c:v>1456.5</c:v>
                </c:pt>
                <c:pt idx="814">
                  <c:v>1457</c:v>
                </c:pt>
                <c:pt idx="815">
                  <c:v>1457.5</c:v>
                </c:pt>
                <c:pt idx="816">
                  <c:v>1458</c:v>
                </c:pt>
                <c:pt idx="817">
                  <c:v>1458.5</c:v>
                </c:pt>
                <c:pt idx="818">
                  <c:v>1459</c:v>
                </c:pt>
                <c:pt idx="819">
                  <c:v>1459.5</c:v>
                </c:pt>
                <c:pt idx="820">
                  <c:v>1460</c:v>
                </c:pt>
                <c:pt idx="821">
                  <c:v>1460.5</c:v>
                </c:pt>
                <c:pt idx="822">
                  <c:v>1461</c:v>
                </c:pt>
                <c:pt idx="823">
                  <c:v>1461.5</c:v>
                </c:pt>
                <c:pt idx="824">
                  <c:v>1462</c:v>
                </c:pt>
                <c:pt idx="825">
                  <c:v>1462.5</c:v>
                </c:pt>
                <c:pt idx="826">
                  <c:v>1463</c:v>
                </c:pt>
                <c:pt idx="827">
                  <c:v>1463.5</c:v>
                </c:pt>
                <c:pt idx="828">
                  <c:v>1464</c:v>
                </c:pt>
                <c:pt idx="829">
                  <c:v>1464.5</c:v>
                </c:pt>
                <c:pt idx="830">
                  <c:v>1465</c:v>
                </c:pt>
                <c:pt idx="831">
                  <c:v>1465.5</c:v>
                </c:pt>
                <c:pt idx="832">
                  <c:v>1466</c:v>
                </c:pt>
                <c:pt idx="833">
                  <c:v>1466.5</c:v>
                </c:pt>
                <c:pt idx="834">
                  <c:v>1467</c:v>
                </c:pt>
                <c:pt idx="835">
                  <c:v>1467.5</c:v>
                </c:pt>
                <c:pt idx="836">
                  <c:v>1468</c:v>
                </c:pt>
                <c:pt idx="837">
                  <c:v>1468.5</c:v>
                </c:pt>
                <c:pt idx="838">
                  <c:v>1469</c:v>
                </c:pt>
                <c:pt idx="839">
                  <c:v>1469.5</c:v>
                </c:pt>
                <c:pt idx="840">
                  <c:v>1470</c:v>
                </c:pt>
                <c:pt idx="841">
                  <c:v>1470.5</c:v>
                </c:pt>
                <c:pt idx="842">
                  <c:v>1471</c:v>
                </c:pt>
                <c:pt idx="843">
                  <c:v>1471.5</c:v>
                </c:pt>
                <c:pt idx="844">
                  <c:v>1472</c:v>
                </c:pt>
                <c:pt idx="845">
                  <c:v>1472.5</c:v>
                </c:pt>
                <c:pt idx="846">
                  <c:v>1473</c:v>
                </c:pt>
                <c:pt idx="847">
                  <c:v>1473.5</c:v>
                </c:pt>
                <c:pt idx="848">
                  <c:v>1474</c:v>
                </c:pt>
                <c:pt idx="849">
                  <c:v>1474.5</c:v>
                </c:pt>
                <c:pt idx="850">
                  <c:v>1475</c:v>
                </c:pt>
                <c:pt idx="851">
                  <c:v>1475.5</c:v>
                </c:pt>
                <c:pt idx="852">
                  <c:v>1476</c:v>
                </c:pt>
                <c:pt idx="853">
                  <c:v>1476.5</c:v>
                </c:pt>
                <c:pt idx="854">
                  <c:v>1477</c:v>
                </c:pt>
                <c:pt idx="855">
                  <c:v>1477.5</c:v>
                </c:pt>
                <c:pt idx="856">
                  <c:v>1478</c:v>
                </c:pt>
                <c:pt idx="857">
                  <c:v>1478.5</c:v>
                </c:pt>
                <c:pt idx="858">
                  <c:v>1479</c:v>
                </c:pt>
                <c:pt idx="859">
                  <c:v>1479.5</c:v>
                </c:pt>
                <c:pt idx="860">
                  <c:v>1480</c:v>
                </c:pt>
                <c:pt idx="861">
                  <c:v>1480.5</c:v>
                </c:pt>
                <c:pt idx="862">
                  <c:v>1481</c:v>
                </c:pt>
                <c:pt idx="863">
                  <c:v>1481.5</c:v>
                </c:pt>
                <c:pt idx="864">
                  <c:v>1482</c:v>
                </c:pt>
                <c:pt idx="865">
                  <c:v>1482.5</c:v>
                </c:pt>
                <c:pt idx="866">
                  <c:v>1483</c:v>
                </c:pt>
                <c:pt idx="867">
                  <c:v>1483.5</c:v>
                </c:pt>
                <c:pt idx="868">
                  <c:v>1484</c:v>
                </c:pt>
                <c:pt idx="869">
                  <c:v>1484.5</c:v>
                </c:pt>
                <c:pt idx="870">
                  <c:v>1485</c:v>
                </c:pt>
                <c:pt idx="871">
                  <c:v>1485.5</c:v>
                </c:pt>
                <c:pt idx="872">
                  <c:v>1486</c:v>
                </c:pt>
                <c:pt idx="873">
                  <c:v>1486.5</c:v>
                </c:pt>
                <c:pt idx="874">
                  <c:v>1487</c:v>
                </c:pt>
                <c:pt idx="875">
                  <c:v>1487.5</c:v>
                </c:pt>
                <c:pt idx="876">
                  <c:v>1488</c:v>
                </c:pt>
                <c:pt idx="877">
                  <c:v>1488.5</c:v>
                </c:pt>
                <c:pt idx="878">
                  <c:v>1489</c:v>
                </c:pt>
                <c:pt idx="879">
                  <c:v>1489.5</c:v>
                </c:pt>
                <c:pt idx="880">
                  <c:v>1490</c:v>
                </c:pt>
                <c:pt idx="881">
                  <c:v>1490.5</c:v>
                </c:pt>
                <c:pt idx="882">
                  <c:v>1491</c:v>
                </c:pt>
                <c:pt idx="883">
                  <c:v>1491.5</c:v>
                </c:pt>
                <c:pt idx="884">
                  <c:v>1492</c:v>
                </c:pt>
                <c:pt idx="885">
                  <c:v>1492.5</c:v>
                </c:pt>
                <c:pt idx="886">
                  <c:v>1493</c:v>
                </c:pt>
                <c:pt idx="887">
                  <c:v>1493.5</c:v>
                </c:pt>
                <c:pt idx="888">
                  <c:v>1494</c:v>
                </c:pt>
                <c:pt idx="889">
                  <c:v>1494.5</c:v>
                </c:pt>
                <c:pt idx="890">
                  <c:v>1495</c:v>
                </c:pt>
                <c:pt idx="891">
                  <c:v>1495.5</c:v>
                </c:pt>
                <c:pt idx="892">
                  <c:v>1496</c:v>
                </c:pt>
                <c:pt idx="893">
                  <c:v>1496.5</c:v>
                </c:pt>
                <c:pt idx="894">
                  <c:v>1497</c:v>
                </c:pt>
                <c:pt idx="895">
                  <c:v>1497.5</c:v>
                </c:pt>
                <c:pt idx="896">
                  <c:v>1498</c:v>
                </c:pt>
                <c:pt idx="897">
                  <c:v>1498.5</c:v>
                </c:pt>
                <c:pt idx="898">
                  <c:v>1499</c:v>
                </c:pt>
                <c:pt idx="899">
                  <c:v>1499.5</c:v>
                </c:pt>
                <c:pt idx="900">
                  <c:v>1500</c:v>
                </c:pt>
                <c:pt idx="901">
                  <c:v>1500.5</c:v>
                </c:pt>
                <c:pt idx="902">
                  <c:v>1501</c:v>
                </c:pt>
                <c:pt idx="903">
                  <c:v>1501.5</c:v>
                </c:pt>
                <c:pt idx="904">
                  <c:v>1502</c:v>
                </c:pt>
                <c:pt idx="905">
                  <c:v>1502.5</c:v>
                </c:pt>
                <c:pt idx="906">
                  <c:v>1503</c:v>
                </c:pt>
                <c:pt idx="907">
                  <c:v>1503.5</c:v>
                </c:pt>
                <c:pt idx="908">
                  <c:v>1504</c:v>
                </c:pt>
                <c:pt idx="909">
                  <c:v>1504.5</c:v>
                </c:pt>
                <c:pt idx="910">
                  <c:v>1505</c:v>
                </c:pt>
                <c:pt idx="911">
                  <c:v>1505.5</c:v>
                </c:pt>
                <c:pt idx="912">
                  <c:v>1506</c:v>
                </c:pt>
                <c:pt idx="913">
                  <c:v>1506.5</c:v>
                </c:pt>
                <c:pt idx="914">
                  <c:v>1507</c:v>
                </c:pt>
                <c:pt idx="915">
                  <c:v>1507.5</c:v>
                </c:pt>
                <c:pt idx="916">
                  <c:v>1508</c:v>
                </c:pt>
                <c:pt idx="917">
                  <c:v>1508.5</c:v>
                </c:pt>
                <c:pt idx="918">
                  <c:v>1509</c:v>
                </c:pt>
                <c:pt idx="919">
                  <c:v>1509.5</c:v>
                </c:pt>
                <c:pt idx="920">
                  <c:v>1510</c:v>
                </c:pt>
                <c:pt idx="921">
                  <c:v>1510.5</c:v>
                </c:pt>
                <c:pt idx="922">
                  <c:v>1511</c:v>
                </c:pt>
                <c:pt idx="923">
                  <c:v>1511.5</c:v>
                </c:pt>
                <c:pt idx="924">
                  <c:v>1512</c:v>
                </c:pt>
                <c:pt idx="925">
                  <c:v>1512.5</c:v>
                </c:pt>
                <c:pt idx="926">
                  <c:v>1513</c:v>
                </c:pt>
                <c:pt idx="927">
                  <c:v>1513.5</c:v>
                </c:pt>
                <c:pt idx="928">
                  <c:v>1514</c:v>
                </c:pt>
                <c:pt idx="929">
                  <c:v>1514.5</c:v>
                </c:pt>
                <c:pt idx="930">
                  <c:v>1515</c:v>
                </c:pt>
                <c:pt idx="931">
                  <c:v>1515.5</c:v>
                </c:pt>
                <c:pt idx="932">
                  <c:v>1516</c:v>
                </c:pt>
                <c:pt idx="933">
                  <c:v>1516.5</c:v>
                </c:pt>
                <c:pt idx="934">
                  <c:v>1517</c:v>
                </c:pt>
                <c:pt idx="935">
                  <c:v>1517.5</c:v>
                </c:pt>
                <c:pt idx="936">
                  <c:v>1518</c:v>
                </c:pt>
                <c:pt idx="937">
                  <c:v>1518.5</c:v>
                </c:pt>
                <c:pt idx="938">
                  <c:v>1519</c:v>
                </c:pt>
                <c:pt idx="939">
                  <c:v>1519.5</c:v>
                </c:pt>
                <c:pt idx="940">
                  <c:v>1520</c:v>
                </c:pt>
                <c:pt idx="941">
                  <c:v>1520.5</c:v>
                </c:pt>
                <c:pt idx="942">
                  <c:v>1521</c:v>
                </c:pt>
                <c:pt idx="943">
                  <c:v>1521.5</c:v>
                </c:pt>
                <c:pt idx="944">
                  <c:v>1522</c:v>
                </c:pt>
                <c:pt idx="945">
                  <c:v>1522.5</c:v>
                </c:pt>
                <c:pt idx="946">
                  <c:v>1523</c:v>
                </c:pt>
                <c:pt idx="947">
                  <c:v>1523.5</c:v>
                </c:pt>
                <c:pt idx="948">
                  <c:v>1524</c:v>
                </c:pt>
                <c:pt idx="949">
                  <c:v>1524.5</c:v>
                </c:pt>
                <c:pt idx="950">
                  <c:v>1525</c:v>
                </c:pt>
                <c:pt idx="951">
                  <c:v>1525.5</c:v>
                </c:pt>
                <c:pt idx="952">
                  <c:v>1526</c:v>
                </c:pt>
                <c:pt idx="953">
                  <c:v>1526.5</c:v>
                </c:pt>
                <c:pt idx="954">
                  <c:v>1527</c:v>
                </c:pt>
                <c:pt idx="955">
                  <c:v>1527.5</c:v>
                </c:pt>
                <c:pt idx="956">
                  <c:v>1528</c:v>
                </c:pt>
                <c:pt idx="957">
                  <c:v>1528.5</c:v>
                </c:pt>
                <c:pt idx="958">
                  <c:v>1529</c:v>
                </c:pt>
                <c:pt idx="959">
                  <c:v>1529.5</c:v>
                </c:pt>
                <c:pt idx="960">
                  <c:v>1530</c:v>
                </c:pt>
                <c:pt idx="961">
                  <c:v>1530.5</c:v>
                </c:pt>
                <c:pt idx="962">
                  <c:v>1531</c:v>
                </c:pt>
                <c:pt idx="963">
                  <c:v>1531.5</c:v>
                </c:pt>
                <c:pt idx="964">
                  <c:v>1532</c:v>
                </c:pt>
                <c:pt idx="965">
                  <c:v>1532.5</c:v>
                </c:pt>
                <c:pt idx="966">
                  <c:v>1533</c:v>
                </c:pt>
                <c:pt idx="967">
                  <c:v>1533.5</c:v>
                </c:pt>
                <c:pt idx="968">
                  <c:v>1534</c:v>
                </c:pt>
                <c:pt idx="969">
                  <c:v>1534.5</c:v>
                </c:pt>
                <c:pt idx="970">
                  <c:v>1535</c:v>
                </c:pt>
                <c:pt idx="971">
                  <c:v>1535.5</c:v>
                </c:pt>
                <c:pt idx="972">
                  <c:v>1536</c:v>
                </c:pt>
                <c:pt idx="973">
                  <c:v>1536.5</c:v>
                </c:pt>
                <c:pt idx="974">
                  <c:v>1537</c:v>
                </c:pt>
                <c:pt idx="975">
                  <c:v>1537.5</c:v>
                </c:pt>
                <c:pt idx="976">
                  <c:v>1538</c:v>
                </c:pt>
                <c:pt idx="977">
                  <c:v>1538.5</c:v>
                </c:pt>
                <c:pt idx="978">
                  <c:v>1539</c:v>
                </c:pt>
                <c:pt idx="979">
                  <c:v>1539.5</c:v>
                </c:pt>
                <c:pt idx="980">
                  <c:v>1540</c:v>
                </c:pt>
                <c:pt idx="981">
                  <c:v>1540.5</c:v>
                </c:pt>
                <c:pt idx="982">
                  <c:v>1541</c:v>
                </c:pt>
                <c:pt idx="983">
                  <c:v>1541.5</c:v>
                </c:pt>
                <c:pt idx="984">
                  <c:v>1542</c:v>
                </c:pt>
                <c:pt idx="985">
                  <c:v>1542.5</c:v>
                </c:pt>
                <c:pt idx="986">
                  <c:v>1543</c:v>
                </c:pt>
                <c:pt idx="987">
                  <c:v>1543.5</c:v>
                </c:pt>
                <c:pt idx="988">
                  <c:v>1544</c:v>
                </c:pt>
                <c:pt idx="989">
                  <c:v>1544.5</c:v>
                </c:pt>
                <c:pt idx="990">
                  <c:v>1545</c:v>
                </c:pt>
                <c:pt idx="991">
                  <c:v>1545.5</c:v>
                </c:pt>
                <c:pt idx="992">
                  <c:v>1546</c:v>
                </c:pt>
                <c:pt idx="993">
                  <c:v>1546.5</c:v>
                </c:pt>
                <c:pt idx="994">
                  <c:v>1547</c:v>
                </c:pt>
                <c:pt idx="995">
                  <c:v>1547.5</c:v>
                </c:pt>
                <c:pt idx="996">
                  <c:v>1548</c:v>
                </c:pt>
                <c:pt idx="997">
                  <c:v>1548.5</c:v>
                </c:pt>
                <c:pt idx="998">
                  <c:v>1549</c:v>
                </c:pt>
                <c:pt idx="999">
                  <c:v>1549.5</c:v>
                </c:pt>
                <c:pt idx="1000">
                  <c:v>1550</c:v>
                </c:pt>
                <c:pt idx="1001">
                  <c:v>1550.5</c:v>
                </c:pt>
                <c:pt idx="1002">
                  <c:v>1551</c:v>
                </c:pt>
                <c:pt idx="1003">
                  <c:v>1551.5</c:v>
                </c:pt>
                <c:pt idx="1004">
                  <c:v>1552</c:v>
                </c:pt>
                <c:pt idx="1005">
                  <c:v>1552.5</c:v>
                </c:pt>
                <c:pt idx="1006">
                  <c:v>1553</c:v>
                </c:pt>
                <c:pt idx="1007">
                  <c:v>1553.5</c:v>
                </c:pt>
                <c:pt idx="1008">
                  <c:v>1554</c:v>
                </c:pt>
                <c:pt idx="1009">
                  <c:v>1554.5</c:v>
                </c:pt>
                <c:pt idx="1010">
                  <c:v>1555</c:v>
                </c:pt>
                <c:pt idx="1011">
                  <c:v>1555.5</c:v>
                </c:pt>
                <c:pt idx="1012">
                  <c:v>1556</c:v>
                </c:pt>
                <c:pt idx="1013">
                  <c:v>1556.5</c:v>
                </c:pt>
                <c:pt idx="1014">
                  <c:v>1557</c:v>
                </c:pt>
                <c:pt idx="1015">
                  <c:v>1557.5</c:v>
                </c:pt>
                <c:pt idx="1016">
                  <c:v>1558</c:v>
                </c:pt>
                <c:pt idx="1017">
                  <c:v>1558.5</c:v>
                </c:pt>
                <c:pt idx="1018">
                  <c:v>1559</c:v>
                </c:pt>
                <c:pt idx="1019">
                  <c:v>1559.5</c:v>
                </c:pt>
                <c:pt idx="1020">
                  <c:v>1560</c:v>
                </c:pt>
                <c:pt idx="1021">
                  <c:v>1560.5</c:v>
                </c:pt>
                <c:pt idx="1022">
                  <c:v>1561</c:v>
                </c:pt>
                <c:pt idx="1023">
                  <c:v>1561.5</c:v>
                </c:pt>
                <c:pt idx="1024">
                  <c:v>1562</c:v>
                </c:pt>
                <c:pt idx="1025">
                  <c:v>1562.5</c:v>
                </c:pt>
                <c:pt idx="1026">
                  <c:v>1563</c:v>
                </c:pt>
                <c:pt idx="1027">
                  <c:v>1563.5</c:v>
                </c:pt>
                <c:pt idx="1028">
                  <c:v>1564</c:v>
                </c:pt>
                <c:pt idx="1029">
                  <c:v>1564.5</c:v>
                </c:pt>
                <c:pt idx="1030">
                  <c:v>1565</c:v>
                </c:pt>
                <c:pt idx="1031">
                  <c:v>1565.5</c:v>
                </c:pt>
                <c:pt idx="1032">
                  <c:v>1566</c:v>
                </c:pt>
                <c:pt idx="1033">
                  <c:v>1566.5</c:v>
                </c:pt>
                <c:pt idx="1034">
                  <c:v>1567</c:v>
                </c:pt>
                <c:pt idx="1035">
                  <c:v>1567.5</c:v>
                </c:pt>
                <c:pt idx="1036">
                  <c:v>1568</c:v>
                </c:pt>
                <c:pt idx="1037">
                  <c:v>1568.5</c:v>
                </c:pt>
                <c:pt idx="1038">
                  <c:v>1569</c:v>
                </c:pt>
                <c:pt idx="1039">
                  <c:v>1569.5</c:v>
                </c:pt>
                <c:pt idx="1040">
                  <c:v>1570</c:v>
                </c:pt>
                <c:pt idx="1041">
                  <c:v>1570.5</c:v>
                </c:pt>
                <c:pt idx="1042">
                  <c:v>1571</c:v>
                </c:pt>
                <c:pt idx="1043">
                  <c:v>1571.5</c:v>
                </c:pt>
                <c:pt idx="1044">
                  <c:v>1572</c:v>
                </c:pt>
                <c:pt idx="1045">
                  <c:v>1572.5</c:v>
                </c:pt>
                <c:pt idx="1046">
                  <c:v>1573</c:v>
                </c:pt>
                <c:pt idx="1047">
                  <c:v>1573.5</c:v>
                </c:pt>
                <c:pt idx="1048">
                  <c:v>1574</c:v>
                </c:pt>
                <c:pt idx="1049">
                  <c:v>1574.5</c:v>
                </c:pt>
                <c:pt idx="1050">
                  <c:v>1575</c:v>
                </c:pt>
                <c:pt idx="1051">
                  <c:v>1575.5</c:v>
                </c:pt>
                <c:pt idx="1052">
                  <c:v>1576</c:v>
                </c:pt>
                <c:pt idx="1053">
                  <c:v>1576.5</c:v>
                </c:pt>
                <c:pt idx="1054">
                  <c:v>1577</c:v>
                </c:pt>
                <c:pt idx="1055">
                  <c:v>1577.5</c:v>
                </c:pt>
                <c:pt idx="1056">
                  <c:v>1578</c:v>
                </c:pt>
                <c:pt idx="1057">
                  <c:v>1578.5</c:v>
                </c:pt>
                <c:pt idx="1058">
                  <c:v>1579</c:v>
                </c:pt>
                <c:pt idx="1059">
                  <c:v>1579.5</c:v>
                </c:pt>
                <c:pt idx="1060">
                  <c:v>1580</c:v>
                </c:pt>
                <c:pt idx="1061">
                  <c:v>1580.5</c:v>
                </c:pt>
                <c:pt idx="1062">
                  <c:v>1581</c:v>
                </c:pt>
                <c:pt idx="1063">
                  <c:v>1581.5</c:v>
                </c:pt>
                <c:pt idx="1064">
                  <c:v>1582</c:v>
                </c:pt>
                <c:pt idx="1065">
                  <c:v>1582.5</c:v>
                </c:pt>
                <c:pt idx="1066">
                  <c:v>1583</c:v>
                </c:pt>
                <c:pt idx="1067">
                  <c:v>1583.5</c:v>
                </c:pt>
                <c:pt idx="1068">
                  <c:v>1584</c:v>
                </c:pt>
                <c:pt idx="1069">
                  <c:v>1584.5</c:v>
                </c:pt>
                <c:pt idx="1070">
                  <c:v>1585</c:v>
                </c:pt>
                <c:pt idx="1071">
                  <c:v>1585.5</c:v>
                </c:pt>
                <c:pt idx="1072">
                  <c:v>1586</c:v>
                </c:pt>
                <c:pt idx="1073">
                  <c:v>1586.5</c:v>
                </c:pt>
                <c:pt idx="1074">
                  <c:v>1587</c:v>
                </c:pt>
                <c:pt idx="1075">
                  <c:v>1587.5</c:v>
                </c:pt>
                <c:pt idx="1076">
                  <c:v>1588</c:v>
                </c:pt>
                <c:pt idx="1077">
                  <c:v>1588.5</c:v>
                </c:pt>
                <c:pt idx="1078">
                  <c:v>1589</c:v>
                </c:pt>
                <c:pt idx="1079">
                  <c:v>1589.5</c:v>
                </c:pt>
                <c:pt idx="1080">
                  <c:v>1590</c:v>
                </c:pt>
                <c:pt idx="1081">
                  <c:v>1590.5</c:v>
                </c:pt>
                <c:pt idx="1082">
                  <c:v>1591</c:v>
                </c:pt>
                <c:pt idx="1083">
                  <c:v>1591.5</c:v>
                </c:pt>
                <c:pt idx="1084">
                  <c:v>1592</c:v>
                </c:pt>
                <c:pt idx="1085">
                  <c:v>1592.5</c:v>
                </c:pt>
                <c:pt idx="1086">
                  <c:v>1593</c:v>
                </c:pt>
                <c:pt idx="1087">
                  <c:v>1593.5</c:v>
                </c:pt>
                <c:pt idx="1088">
                  <c:v>1594</c:v>
                </c:pt>
                <c:pt idx="1089">
                  <c:v>1594.5</c:v>
                </c:pt>
                <c:pt idx="1090">
                  <c:v>1595</c:v>
                </c:pt>
                <c:pt idx="1091">
                  <c:v>1595.5</c:v>
                </c:pt>
                <c:pt idx="1092">
                  <c:v>1596</c:v>
                </c:pt>
                <c:pt idx="1093">
                  <c:v>1596.5</c:v>
                </c:pt>
                <c:pt idx="1094">
                  <c:v>1597</c:v>
                </c:pt>
                <c:pt idx="1095">
                  <c:v>1597.5</c:v>
                </c:pt>
                <c:pt idx="1096">
                  <c:v>1598</c:v>
                </c:pt>
                <c:pt idx="1097">
                  <c:v>1598.5</c:v>
                </c:pt>
                <c:pt idx="1098">
                  <c:v>1599</c:v>
                </c:pt>
                <c:pt idx="1099">
                  <c:v>1599.5</c:v>
                </c:pt>
                <c:pt idx="1100">
                  <c:v>1600</c:v>
                </c:pt>
                <c:pt idx="1101">
                  <c:v>1600.5</c:v>
                </c:pt>
                <c:pt idx="1102">
                  <c:v>1601</c:v>
                </c:pt>
                <c:pt idx="1103">
                  <c:v>1601.5</c:v>
                </c:pt>
                <c:pt idx="1104">
                  <c:v>1602</c:v>
                </c:pt>
                <c:pt idx="1105">
                  <c:v>1602.5</c:v>
                </c:pt>
                <c:pt idx="1106">
                  <c:v>1603</c:v>
                </c:pt>
                <c:pt idx="1107">
                  <c:v>1603.5</c:v>
                </c:pt>
                <c:pt idx="1108">
                  <c:v>1604</c:v>
                </c:pt>
                <c:pt idx="1109">
                  <c:v>1604.5</c:v>
                </c:pt>
                <c:pt idx="1110">
                  <c:v>1605</c:v>
                </c:pt>
                <c:pt idx="1111">
                  <c:v>1605.5</c:v>
                </c:pt>
                <c:pt idx="1112">
                  <c:v>1606</c:v>
                </c:pt>
                <c:pt idx="1113">
                  <c:v>1606.5</c:v>
                </c:pt>
                <c:pt idx="1114">
                  <c:v>1607</c:v>
                </c:pt>
                <c:pt idx="1115">
                  <c:v>1607.5</c:v>
                </c:pt>
                <c:pt idx="1116">
                  <c:v>1608</c:v>
                </c:pt>
                <c:pt idx="1117">
                  <c:v>1608.5</c:v>
                </c:pt>
                <c:pt idx="1118">
                  <c:v>1609</c:v>
                </c:pt>
                <c:pt idx="1119">
                  <c:v>1609.5</c:v>
                </c:pt>
                <c:pt idx="1120">
                  <c:v>1610</c:v>
                </c:pt>
                <c:pt idx="1121">
                  <c:v>1610.5</c:v>
                </c:pt>
                <c:pt idx="1122">
                  <c:v>1611</c:v>
                </c:pt>
                <c:pt idx="1123">
                  <c:v>1611.5</c:v>
                </c:pt>
                <c:pt idx="1124">
                  <c:v>1612</c:v>
                </c:pt>
                <c:pt idx="1125">
                  <c:v>1612.5</c:v>
                </c:pt>
                <c:pt idx="1126">
                  <c:v>1613</c:v>
                </c:pt>
                <c:pt idx="1127">
                  <c:v>1613.5</c:v>
                </c:pt>
                <c:pt idx="1128">
                  <c:v>1614</c:v>
                </c:pt>
                <c:pt idx="1129">
                  <c:v>1614.5</c:v>
                </c:pt>
                <c:pt idx="1130">
                  <c:v>1615</c:v>
                </c:pt>
                <c:pt idx="1131">
                  <c:v>1615.5</c:v>
                </c:pt>
                <c:pt idx="1132">
                  <c:v>1616</c:v>
                </c:pt>
                <c:pt idx="1133">
                  <c:v>1616.5</c:v>
                </c:pt>
                <c:pt idx="1134">
                  <c:v>1617</c:v>
                </c:pt>
                <c:pt idx="1135">
                  <c:v>1617.5</c:v>
                </c:pt>
                <c:pt idx="1136">
                  <c:v>1618</c:v>
                </c:pt>
                <c:pt idx="1137">
                  <c:v>1618.5</c:v>
                </c:pt>
                <c:pt idx="1138">
                  <c:v>1619</c:v>
                </c:pt>
                <c:pt idx="1139">
                  <c:v>1619.5</c:v>
                </c:pt>
                <c:pt idx="1140">
                  <c:v>1620</c:v>
                </c:pt>
                <c:pt idx="1141">
                  <c:v>1620.5</c:v>
                </c:pt>
                <c:pt idx="1142">
                  <c:v>1621</c:v>
                </c:pt>
                <c:pt idx="1143">
                  <c:v>1621.5</c:v>
                </c:pt>
                <c:pt idx="1144">
                  <c:v>1622</c:v>
                </c:pt>
                <c:pt idx="1145">
                  <c:v>1622.5</c:v>
                </c:pt>
                <c:pt idx="1146">
                  <c:v>1623</c:v>
                </c:pt>
                <c:pt idx="1147">
                  <c:v>1623.5</c:v>
                </c:pt>
                <c:pt idx="1148">
                  <c:v>1624</c:v>
                </c:pt>
                <c:pt idx="1149">
                  <c:v>1624.5</c:v>
                </c:pt>
                <c:pt idx="1150">
                  <c:v>1625</c:v>
                </c:pt>
                <c:pt idx="1151">
                  <c:v>1625.5</c:v>
                </c:pt>
                <c:pt idx="1152">
                  <c:v>1626</c:v>
                </c:pt>
                <c:pt idx="1153">
                  <c:v>1626.5</c:v>
                </c:pt>
                <c:pt idx="1154">
                  <c:v>1627</c:v>
                </c:pt>
                <c:pt idx="1155">
                  <c:v>1627.5</c:v>
                </c:pt>
                <c:pt idx="1156">
                  <c:v>1628</c:v>
                </c:pt>
                <c:pt idx="1157">
                  <c:v>1628.5</c:v>
                </c:pt>
                <c:pt idx="1158">
                  <c:v>1629</c:v>
                </c:pt>
                <c:pt idx="1159">
                  <c:v>1629.5</c:v>
                </c:pt>
                <c:pt idx="1160">
                  <c:v>1630</c:v>
                </c:pt>
                <c:pt idx="1161">
                  <c:v>1630.5</c:v>
                </c:pt>
                <c:pt idx="1162">
                  <c:v>1631</c:v>
                </c:pt>
                <c:pt idx="1163">
                  <c:v>1631.5</c:v>
                </c:pt>
                <c:pt idx="1164">
                  <c:v>1632</c:v>
                </c:pt>
                <c:pt idx="1165">
                  <c:v>1632.5</c:v>
                </c:pt>
                <c:pt idx="1166">
                  <c:v>1633</c:v>
                </c:pt>
                <c:pt idx="1167">
                  <c:v>1633.5</c:v>
                </c:pt>
                <c:pt idx="1168">
                  <c:v>1634</c:v>
                </c:pt>
                <c:pt idx="1169">
                  <c:v>1634.5</c:v>
                </c:pt>
                <c:pt idx="1170">
                  <c:v>1635</c:v>
                </c:pt>
                <c:pt idx="1171">
                  <c:v>1635.5</c:v>
                </c:pt>
                <c:pt idx="1172">
                  <c:v>1636</c:v>
                </c:pt>
                <c:pt idx="1173">
                  <c:v>1636.5</c:v>
                </c:pt>
                <c:pt idx="1174">
                  <c:v>1637</c:v>
                </c:pt>
                <c:pt idx="1175">
                  <c:v>1637.5</c:v>
                </c:pt>
                <c:pt idx="1176">
                  <c:v>1638</c:v>
                </c:pt>
                <c:pt idx="1177">
                  <c:v>1638.5</c:v>
                </c:pt>
                <c:pt idx="1178">
                  <c:v>1639</c:v>
                </c:pt>
                <c:pt idx="1179">
                  <c:v>1639.5</c:v>
                </c:pt>
                <c:pt idx="1180">
                  <c:v>1640</c:v>
                </c:pt>
                <c:pt idx="1181">
                  <c:v>1640.5</c:v>
                </c:pt>
                <c:pt idx="1182">
                  <c:v>1641</c:v>
                </c:pt>
                <c:pt idx="1183">
                  <c:v>1641.5</c:v>
                </c:pt>
                <c:pt idx="1184">
                  <c:v>1642</c:v>
                </c:pt>
                <c:pt idx="1185">
                  <c:v>1642.5</c:v>
                </c:pt>
                <c:pt idx="1186">
                  <c:v>1643</c:v>
                </c:pt>
                <c:pt idx="1187">
                  <c:v>1643.5</c:v>
                </c:pt>
                <c:pt idx="1188">
                  <c:v>1644</c:v>
                </c:pt>
                <c:pt idx="1189">
                  <c:v>1644.5</c:v>
                </c:pt>
                <c:pt idx="1190">
                  <c:v>1645</c:v>
                </c:pt>
                <c:pt idx="1191">
                  <c:v>1645.5</c:v>
                </c:pt>
                <c:pt idx="1192">
                  <c:v>1646</c:v>
                </c:pt>
                <c:pt idx="1193">
                  <c:v>1646.5</c:v>
                </c:pt>
                <c:pt idx="1194">
                  <c:v>1647</c:v>
                </c:pt>
                <c:pt idx="1195">
                  <c:v>1647.5</c:v>
                </c:pt>
                <c:pt idx="1196">
                  <c:v>1648</c:v>
                </c:pt>
                <c:pt idx="1197">
                  <c:v>1648.5</c:v>
                </c:pt>
                <c:pt idx="1198">
                  <c:v>1649</c:v>
                </c:pt>
                <c:pt idx="1199">
                  <c:v>1649.5</c:v>
                </c:pt>
                <c:pt idx="1200">
                  <c:v>1650</c:v>
                </c:pt>
              </c:numCache>
            </c:numRef>
          </c:xVal>
          <c:yVal>
            <c:numRef>
              <c:f>Sheet1!$B$4:$B$1204</c:f>
              <c:numCache>
                <c:formatCode>0.000</c:formatCode>
                <c:ptCount val="1201"/>
                <c:pt idx="0">
                  <c:v>0.81274999999999997</c:v>
                </c:pt>
                <c:pt idx="1">
                  <c:v>0.80328999999999995</c:v>
                </c:pt>
                <c:pt idx="2">
                  <c:v>0.79391</c:v>
                </c:pt>
                <c:pt idx="3">
                  <c:v>0.78454999999999997</c:v>
                </c:pt>
                <c:pt idx="4">
                  <c:v>0.77571999999999997</c:v>
                </c:pt>
                <c:pt idx="5">
                  <c:v>0.76710999999999996</c:v>
                </c:pt>
                <c:pt idx="6">
                  <c:v>0.75849999999999995</c:v>
                </c:pt>
                <c:pt idx="7">
                  <c:v>0.75017999999999996</c:v>
                </c:pt>
                <c:pt idx="8">
                  <c:v>0.74192999999999998</c:v>
                </c:pt>
                <c:pt idx="9">
                  <c:v>0.73370999999999997</c:v>
                </c:pt>
                <c:pt idx="10">
                  <c:v>0.72557000000000005</c:v>
                </c:pt>
                <c:pt idx="11">
                  <c:v>0.71765999999999996</c:v>
                </c:pt>
                <c:pt idx="12">
                  <c:v>0.70984000000000003</c:v>
                </c:pt>
                <c:pt idx="13">
                  <c:v>0.70211000000000001</c:v>
                </c:pt>
                <c:pt idx="14">
                  <c:v>0.6946</c:v>
                </c:pt>
                <c:pt idx="15">
                  <c:v>0.68728</c:v>
                </c:pt>
                <c:pt idx="16">
                  <c:v>0.68049999999999999</c:v>
                </c:pt>
                <c:pt idx="17">
                  <c:v>0.67383000000000004</c:v>
                </c:pt>
                <c:pt idx="18">
                  <c:v>0.66744000000000003</c:v>
                </c:pt>
                <c:pt idx="19">
                  <c:v>0.66122000000000003</c:v>
                </c:pt>
                <c:pt idx="20">
                  <c:v>0.65498999999999996</c:v>
                </c:pt>
                <c:pt idx="21">
                  <c:v>0.64908999999999994</c:v>
                </c:pt>
                <c:pt idx="22">
                  <c:v>0.64326000000000005</c:v>
                </c:pt>
                <c:pt idx="23">
                  <c:v>0.63724999999999998</c:v>
                </c:pt>
                <c:pt idx="24">
                  <c:v>0.63100999999999996</c:v>
                </c:pt>
                <c:pt idx="25">
                  <c:v>0.62485999999999997</c:v>
                </c:pt>
                <c:pt idx="26">
                  <c:v>0.61860000000000004</c:v>
                </c:pt>
                <c:pt idx="27">
                  <c:v>0.61226000000000003</c:v>
                </c:pt>
                <c:pt idx="28">
                  <c:v>0.60601000000000005</c:v>
                </c:pt>
                <c:pt idx="29">
                  <c:v>0.59960000000000002</c:v>
                </c:pt>
                <c:pt idx="30">
                  <c:v>0.59314999999999996</c:v>
                </c:pt>
                <c:pt idx="31">
                  <c:v>0.58682000000000001</c:v>
                </c:pt>
                <c:pt idx="32">
                  <c:v>0.58062000000000002</c:v>
                </c:pt>
                <c:pt idx="33">
                  <c:v>0.57426999999999995</c:v>
                </c:pt>
                <c:pt idx="34">
                  <c:v>0.56794999999999995</c:v>
                </c:pt>
                <c:pt idx="35">
                  <c:v>0.56169999999999998</c:v>
                </c:pt>
                <c:pt idx="36">
                  <c:v>0.55533999999999994</c:v>
                </c:pt>
                <c:pt idx="37">
                  <c:v>0.54923</c:v>
                </c:pt>
                <c:pt idx="38">
                  <c:v>0.54315000000000002</c:v>
                </c:pt>
                <c:pt idx="39">
                  <c:v>0.53722000000000003</c:v>
                </c:pt>
                <c:pt idx="40">
                  <c:v>0.53137000000000001</c:v>
                </c:pt>
                <c:pt idx="41">
                  <c:v>0.52563000000000004</c:v>
                </c:pt>
                <c:pt idx="42">
                  <c:v>0.51990000000000003</c:v>
                </c:pt>
                <c:pt idx="43">
                  <c:v>0.51415999999999995</c:v>
                </c:pt>
                <c:pt idx="44">
                  <c:v>0.50851999999999997</c:v>
                </c:pt>
                <c:pt idx="45">
                  <c:v>0.50273999999999996</c:v>
                </c:pt>
                <c:pt idx="46">
                  <c:v>0.49698999999999999</c:v>
                </c:pt>
                <c:pt idx="47">
                  <c:v>0.49136000000000002</c:v>
                </c:pt>
                <c:pt idx="48">
                  <c:v>0.48585</c:v>
                </c:pt>
                <c:pt idx="49">
                  <c:v>0.48035</c:v>
                </c:pt>
                <c:pt idx="50">
                  <c:v>0.47498000000000001</c:v>
                </c:pt>
                <c:pt idx="51">
                  <c:v>0.46984999999999999</c:v>
                </c:pt>
                <c:pt idx="52">
                  <c:v>0.46468999999999999</c:v>
                </c:pt>
                <c:pt idx="53">
                  <c:v>0.45961999999999997</c:v>
                </c:pt>
                <c:pt idx="54">
                  <c:v>0.45484000000000002</c:v>
                </c:pt>
                <c:pt idx="55">
                  <c:v>0.44985999999999998</c:v>
                </c:pt>
                <c:pt idx="56">
                  <c:v>0.44474999999999998</c:v>
                </c:pt>
                <c:pt idx="57">
                  <c:v>0.43974000000000002</c:v>
                </c:pt>
                <c:pt idx="58">
                  <c:v>0.43465999999999999</c:v>
                </c:pt>
                <c:pt idx="59">
                  <c:v>0.42970999999999998</c:v>
                </c:pt>
                <c:pt idx="60">
                  <c:v>0.42513000000000001</c:v>
                </c:pt>
                <c:pt idx="61">
                  <c:v>0.42068</c:v>
                </c:pt>
                <c:pt idx="62">
                  <c:v>0.41632999999999998</c:v>
                </c:pt>
                <c:pt idx="63">
                  <c:v>0.41211999999999999</c:v>
                </c:pt>
                <c:pt idx="64">
                  <c:v>0.40819</c:v>
                </c:pt>
                <c:pt idx="65">
                  <c:v>0.40445999999999999</c:v>
                </c:pt>
                <c:pt idx="66">
                  <c:v>0.40115000000000001</c:v>
                </c:pt>
                <c:pt idx="67">
                  <c:v>0.39781</c:v>
                </c:pt>
                <c:pt idx="68">
                  <c:v>0.39428000000000002</c:v>
                </c:pt>
                <c:pt idx="69">
                  <c:v>0.39051000000000002</c:v>
                </c:pt>
                <c:pt idx="70">
                  <c:v>0.3866</c:v>
                </c:pt>
                <c:pt idx="71">
                  <c:v>0.38286999999999999</c:v>
                </c:pt>
                <c:pt idx="72">
                  <c:v>0.37897999999999998</c:v>
                </c:pt>
                <c:pt idx="73">
                  <c:v>0.37496000000000002</c:v>
                </c:pt>
                <c:pt idx="74">
                  <c:v>0.37089</c:v>
                </c:pt>
                <c:pt idx="75">
                  <c:v>0.36686000000000002</c:v>
                </c:pt>
                <c:pt idx="76">
                  <c:v>0.36273</c:v>
                </c:pt>
                <c:pt idx="77">
                  <c:v>0.35865000000000002</c:v>
                </c:pt>
                <c:pt idx="78">
                  <c:v>0.35477999999999998</c:v>
                </c:pt>
                <c:pt idx="79">
                  <c:v>0.35067999999999999</c:v>
                </c:pt>
                <c:pt idx="80">
                  <c:v>0.34678999999999999</c:v>
                </c:pt>
                <c:pt idx="81">
                  <c:v>0.34299000000000002</c:v>
                </c:pt>
                <c:pt idx="82">
                  <c:v>0.33914</c:v>
                </c:pt>
                <c:pt idx="83">
                  <c:v>0.33516000000000001</c:v>
                </c:pt>
                <c:pt idx="84">
                  <c:v>0.33134999999999998</c:v>
                </c:pt>
                <c:pt idx="85">
                  <c:v>0.32766000000000001</c:v>
                </c:pt>
                <c:pt idx="86">
                  <c:v>0.32394000000000001</c:v>
                </c:pt>
                <c:pt idx="87">
                  <c:v>0.32046000000000002</c:v>
                </c:pt>
                <c:pt idx="88">
                  <c:v>0.31684000000000001</c:v>
                </c:pt>
                <c:pt idx="89">
                  <c:v>0.31312000000000001</c:v>
                </c:pt>
                <c:pt idx="90">
                  <c:v>0.30943999999999999</c:v>
                </c:pt>
                <c:pt idx="91">
                  <c:v>0.30592999999999998</c:v>
                </c:pt>
                <c:pt idx="92">
                  <c:v>0.30241000000000001</c:v>
                </c:pt>
                <c:pt idx="93">
                  <c:v>0.29898000000000002</c:v>
                </c:pt>
                <c:pt idx="94">
                  <c:v>0.29550999999999999</c:v>
                </c:pt>
                <c:pt idx="95">
                  <c:v>0.29207</c:v>
                </c:pt>
                <c:pt idx="96">
                  <c:v>0.28882000000000002</c:v>
                </c:pt>
                <c:pt idx="97">
                  <c:v>0.28569</c:v>
                </c:pt>
                <c:pt idx="98">
                  <c:v>0.28253</c:v>
                </c:pt>
                <c:pt idx="99">
                  <c:v>0.27947</c:v>
                </c:pt>
                <c:pt idx="100">
                  <c:v>0.27664</c:v>
                </c:pt>
                <c:pt idx="101">
                  <c:v>0.27384999999999998</c:v>
                </c:pt>
                <c:pt idx="102">
                  <c:v>0.27123999999999998</c:v>
                </c:pt>
                <c:pt idx="103">
                  <c:v>0.26882</c:v>
                </c:pt>
                <c:pt idx="104">
                  <c:v>0.26646999999999998</c:v>
                </c:pt>
                <c:pt idx="105">
                  <c:v>0.26433000000000001</c:v>
                </c:pt>
                <c:pt idx="106">
                  <c:v>0.26252999999999999</c:v>
                </c:pt>
                <c:pt idx="107">
                  <c:v>0.26083000000000001</c:v>
                </c:pt>
                <c:pt idx="108">
                  <c:v>0.25918999999999998</c:v>
                </c:pt>
                <c:pt idx="109">
                  <c:v>0.25766</c:v>
                </c:pt>
                <c:pt idx="110">
                  <c:v>0.25614999999999999</c:v>
                </c:pt>
                <c:pt idx="111">
                  <c:v>0.25456000000000001</c:v>
                </c:pt>
                <c:pt idx="112">
                  <c:v>0.25311</c:v>
                </c:pt>
                <c:pt idx="113">
                  <c:v>0.25168000000000001</c:v>
                </c:pt>
                <c:pt idx="114">
                  <c:v>0.25019999999999998</c:v>
                </c:pt>
                <c:pt idx="115">
                  <c:v>0.24868999999999999</c:v>
                </c:pt>
                <c:pt idx="116">
                  <c:v>0.24728</c:v>
                </c:pt>
                <c:pt idx="117">
                  <c:v>0.24579999999999999</c:v>
                </c:pt>
                <c:pt idx="118">
                  <c:v>0.24423</c:v>
                </c:pt>
                <c:pt idx="119">
                  <c:v>0.24282000000000001</c:v>
                </c:pt>
                <c:pt idx="120">
                  <c:v>0.24143000000000001</c:v>
                </c:pt>
                <c:pt idx="121">
                  <c:v>0.24010000000000001</c:v>
                </c:pt>
                <c:pt idx="122">
                  <c:v>0.23863000000000001</c:v>
                </c:pt>
                <c:pt idx="123">
                  <c:v>0.23708000000000001</c:v>
                </c:pt>
                <c:pt idx="124">
                  <c:v>0.23544999999999999</c:v>
                </c:pt>
                <c:pt idx="125">
                  <c:v>0.23380999999999999</c:v>
                </c:pt>
                <c:pt idx="126">
                  <c:v>0.23219000000000001</c:v>
                </c:pt>
                <c:pt idx="127">
                  <c:v>0.23050999999999999</c:v>
                </c:pt>
                <c:pt idx="128">
                  <c:v>0.22878999999999999</c:v>
                </c:pt>
                <c:pt idx="129">
                  <c:v>0.22685</c:v>
                </c:pt>
                <c:pt idx="130">
                  <c:v>0.22524</c:v>
                </c:pt>
                <c:pt idx="131">
                  <c:v>0.22355</c:v>
                </c:pt>
                <c:pt idx="132">
                  <c:v>0.22189</c:v>
                </c:pt>
                <c:pt idx="133">
                  <c:v>0.2203</c:v>
                </c:pt>
                <c:pt idx="134">
                  <c:v>0.21879000000000001</c:v>
                </c:pt>
                <c:pt idx="135">
                  <c:v>0.21734000000000001</c:v>
                </c:pt>
                <c:pt idx="136">
                  <c:v>0.21593000000000001</c:v>
                </c:pt>
                <c:pt idx="137">
                  <c:v>0.21451999999999999</c:v>
                </c:pt>
                <c:pt idx="138">
                  <c:v>0.21296000000000001</c:v>
                </c:pt>
                <c:pt idx="139">
                  <c:v>0.21156</c:v>
                </c:pt>
                <c:pt idx="140">
                  <c:v>0.21024000000000001</c:v>
                </c:pt>
                <c:pt idx="141">
                  <c:v>0.20893999999999999</c:v>
                </c:pt>
                <c:pt idx="142">
                  <c:v>0.20752000000000001</c:v>
                </c:pt>
                <c:pt idx="143">
                  <c:v>0.20610999999999999</c:v>
                </c:pt>
                <c:pt idx="144">
                  <c:v>0.20463999999999999</c:v>
                </c:pt>
                <c:pt idx="145">
                  <c:v>0.20330999999999999</c:v>
                </c:pt>
                <c:pt idx="146">
                  <c:v>0.20202000000000001</c:v>
                </c:pt>
                <c:pt idx="147">
                  <c:v>0.20077999999999999</c:v>
                </c:pt>
                <c:pt idx="148">
                  <c:v>0.19958999999999999</c:v>
                </c:pt>
                <c:pt idx="149">
                  <c:v>0.19867000000000001</c:v>
                </c:pt>
                <c:pt idx="150">
                  <c:v>0.19792000000000001</c:v>
                </c:pt>
                <c:pt idx="151">
                  <c:v>0.19724</c:v>
                </c:pt>
                <c:pt idx="152">
                  <c:v>0.19667000000000001</c:v>
                </c:pt>
                <c:pt idx="153">
                  <c:v>0.19614000000000001</c:v>
                </c:pt>
                <c:pt idx="154">
                  <c:v>0.19561000000000001</c:v>
                </c:pt>
                <c:pt idx="155">
                  <c:v>0.19506000000000001</c:v>
                </c:pt>
                <c:pt idx="156">
                  <c:v>0.1946</c:v>
                </c:pt>
                <c:pt idx="157">
                  <c:v>0.19392000000000001</c:v>
                </c:pt>
                <c:pt idx="158">
                  <c:v>0.19320999999999999</c:v>
                </c:pt>
                <c:pt idx="159">
                  <c:v>0.19248999999999999</c:v>
                </c:pt>
                <c:pt idx="160">
                  <c:v>0.19194</c:v>
                </c:pt>
                <c:pt idx="161">
                  <c:v>0.19151000000000001</c:v>
                </c:pt>
                <c:pt idx="162">
                  <c:v>0.19117999999999999</c:v>
                </c:pt>
                <c:pt idx="163">
                  <c:v>0.19078999999999999</c:v>
                </c:pt>
                <c:pt idx="164">
                  <c:v>0.1903</c:v>
                </c:pt>
                <c:pt idx="165">
                  <c:v>0.18995000000000001</c:v>
                </c:pt>
                <c:pt idx="166">
                  <c:v>0.18969</c:v>
                </c:pt>
                <c:pt idx="167">
                  <c:v>0.18942000000000001</c:v>
                </c:pt>
                <c:pt idx="168">
                  <c:v>0.18894</c:v>
                </c:pt>
                <c:pt idx="169">
                  <c:v>0.18836</c:v>
                </c:pt>
                <c:pt idx="170">
                  <c:v>0.18759999999999999</c:v>
                </c:pt>
                <c:pt idx="171">
                  <c:v>0.18703</c:v>
                </c:pt>
                <c:pt idx="172">
                  <c:v>0.18645999999999999</c:v>
                </c:pt>
                <c:pt idx="173">
                  <c:v>0.18590999999999999</c:v>
                </c:pt>
                <c:pt idx="174">
                  <c:v>0.18548000000000001</c:v>
                </c:pt>
                <c:pt idx="175">
                  <c:v>0.18498999999999999</c:v>
                </c:pt>
                <c:pt idx="176">
                  <c:v>0.18454999999999999</c:v>
                </c:pt>
                <c:pt idx="177">
                  <c:v>0.18418999999999999</c:v>
                </c:pt>
                <c:pt idx="178">
                  <c:v>0.18406</c:v>
                </c:pt>
                <c:pt idx="179">
                  <c:v>0.18404000000000001</c:v>
                </c:pt>
                <c:pt idx="180">
                  <c:v>0.18418000000000001</c:v>
                </c:pt>
                <c:pt idx="181">
                  <c:v>0.18429000000000001</c:v>
                </c:pt>
                <c:pt idx="182">
                  <c:v>0.18435000000000001</c:v>
                </c:pt>
                <c:pt idx="183">
                  <c:v>0.18447</c:v>
                </c:pt>
                <c:pt idx="184">
                  <c:v>0.18451999999999999</c:v>
                </c:pt>
                <c:pt idx="185">
                  <c:v>0.18443999999999999</c:v>
                </c:pt>
                <c:pt idx="186">
                  <c:v>0.18429999999999999</c:v>
                </c:pt>
                <c:pt idx="187">
                  <c:v>0.18406</c:v>
                </c:pt>
                <c:pt idx="188">
                  <c:v>0.18375</c:v>
                </c:pt>
                <c:pt idx="189">
                  <c:v>0.18337999999999999</c:v>
                </c:pt>
                <c:pt idx="190">
                  <c:v>0.183</c:v>
                </c:pt>
                <c:pt idx="191">
                  <c:v>0.18260000000000001</c:v>
                </c:pt>
                <c:pt idx="192">
                  <c:v>0.18223</c:v>
                </c:pt>
                <c:pt idx="193">
                  <c:v>0.18196000000000001</c:v>
                </c:pt>
                <c:pt idx="194">
                  <c:v>0.18157999999999999</c:v>
                </c:pt>
                <c:pt idx="195">
                  <c:v>0.18126</c:v>
                </c:pt>
                <c:pt idx="196">
                  <c:v>0.18089</c:v>
                </c:pt>
                <c:pt idx="197">
                  <c:v>0.18051</c:v>
                </c:pt>
                <c:pt idx="198">
                  <c:v>0.18021000000000001</c:v>
                </c:pt>
                <c:pt idx="199">
                  <c:v>0.17993999999999999</c:v>
                </c:pt>
                <c:pt idx="200">
                  <c:v>0.1797</c:v>
                </c:pt>
                <c:pt idx="201">
                  <c:v>0.17946000000000001</c:v>
                </c:pt>
                <c:pt idx="202">
                  <c:v>0.1792</c:v>
                </c:pt>
                <c:pt idx="203">
                  <c:v>0.17888000000000001</c:v>
                </c:pt>
                <c:pt idx="204">
                  <c:v>0.17860999999999999</c:v>
                </c:pt>
                <c:pt idx="205">
                  <c:v>0.17845</c:v>
                </c:pt>
                <c:pt idx="206">
                  <c:v>0.17829999999999999</c:v>
                </c:pt>
                <c:pt idx="207">
                  <c:v>0.17802000000000001</c:v>
                </c:pt>
                <c:pt idx="208">
                  <c:v>0.17780000000000001</c:v>
                </c:pt>
                <c:pt idx="209">
                  <c:v>0.17771999999999999</c:v>
                </c:pt>
                <c:pt idx="210">
                  <c:v>0.1777</c:v>
                </c:pt>
                <c:pt idx="211">
                  <c:v>0.17768999999999999</c:v>
                </c:pt>
                <c:pt idx="212">
                  <c:v>0.17774999999999999</c:v>
                </c:pt>
                <c:pt idx="213">
                  <c:v>0.17787</c:v>
                </c:pt>
                <c:pt idx="214">
                  <c:v>0.17791999999999999</c:v>
                </c:pt>
                <c:pt idx="215">
                  <c:v>0.17813000000000001</c:v>
                </c:pt>
                <c:pt idx="216">
                  <c:v>0.17827999999999999</c:v>
                </c:pt>
                <c:pt idx="217">
                  <c:v>0.17842</c:v>
                </c:pt>
                <c:pt idx="218">
                  <c:v>0.17866000000000001</c:v>
                </c:pt>
                <c:pt idx="219">
                  <c:v>0.17896000000000001</c:v>
                </c:pt>
                <c:pt idx="220">
                  <c:v>0.17926</c:v>
                </c:pt>
                <c:pt idx="221">
                  <c:v>0.17963000000000001</c:v>
                </c:pt>
                <c:pt idx="222">
                  <c:v>0.18003</c:v>
                </c:pt>
                <c:pt idx="223">
                  <c:v>0.18054000000000001</c:v>
                </c:pt>
                <c:pt idx="224">
                  <c:v>0.18107000000000001</c:v>
                </c:pt>
                <c:pt idx="225">
                  <c:v>0.18151</c:v>
                </c:pt>
                <c:pt idx="226">
                  <c:v>0.18207999999999999</c:v>
                </c:pt>
                <c:pt idx="227">
                  <c:v>0.18279999999999999</c:v>
                </c:pt>
                <c:pt idx="228">
                  <c:v>0.18361</c:v>
                </c:pt>
                <c:pt idx="229">
                  <c:v>0.18440999999999999</c:v>
                </c:pt>
                <c:pt idx="230">
                  <c:v>0.18515000000000001</c:v>
                </c:pt>
                <c:pt idx="231">
                  <c:v>0.18595</c:v>
                </c:pt>
                <c:pt idx="232">
                  <c:v>0.18667</c:v>
                </c:pt>
                <c:pt idx="233">
                  <c:v>0.18739</c:v>
                </c:pt>
                <c:pt idx="234">
                  <c:v>0.18790000000000001</c:v>
                </c:pt>
                <c:pt idx="235">
                  <c:v>0.18823999999999999</c:v>
                </c:pt>
                <c:pt idx="236">
                  <c:v>0.18869</c:v>
                </c:pt>
                <c:pt idx="237">
                  <c:v>0.18912999999999999</c:v>
                </c:pt>
                <c:pt idx="238">
                  <c:v>0.18947</c:v>
                </c:pt>
                <c:pt idx="239">
                  <c:v>0.18972</c:v>
                </c:pt>
                <c:pt idx="240">
                  <c:v>0.19003</c:v>
                </c:pt>
                <c:pt idx="241">
                  <c:v>0.19020000000000001</c:v>
                </c:pt>
                <c:pt idx="242">
                  <c:v>0.19042000000000001</c:v>
                </c:pt>
                <c:pt idx="243">
                  <c:v>0.19062999999999999</c:v>
                </c:pt>
                <c:pt idx="244">
                  <c:v>0.19062000000000001</c:v>
                </c:pt>
                <c:pt idx="245">
                  <c:v>0.19053999999999999</c:v>
                </c:pt>
                <c:pt idx="246">
                  <c:v>0.19058</c:v>
                </c:pt>
                <c:pt idx="247">
                  <c:v>0.19051000000000001</c:v>
                </c:pt>
                <c:pt idx="248">
                  <c:v>0.19055</c:v>
                </c:pt>
                <c:pt idx="249">
                  <c:v>0.19059999999999999</c:v>
                </c:pt>
                <c:pt idx="250">
                  <c:v>0.19076000000000001</c:v>
                </c:pt>
                <c:pt idx="251">
                  <c:v>0.19084999999999999</c:v>
                </c:pt>
                <c:pt idx="252">
                  <c:v>0.19092000000000001</c:v>
                </c:pt>
                <c:pt idx="253">
                  <c:v>0.19098000000000001</c:v>
                </c:pt>
                <c:pt idx="254">
                  <c:v>0.19103999999999999</c:v>
                </c:pt>
                <c:pt idx="255">
                  <c:v>0.19111</c:v>
                </c:pt>
                <c:pt idx="256">
                  <c:v>0.19095000000000001</c:v>
                </c:pt>
                <c:pt idx="257">
                  <c:v>0.19084999999999999</c:v>
                </c:pt>
                <c:pt idx="258">
                  <c:v>0.19070999999999999</c:v>
                </c:pt>
                <c:pt idx="259">
                  <c:v>0.19064</c:v>
                </c:pt>
                <c:pt idx="260">
                  <c:v>0.19056000000000001</c:v>
                </c:pt>
                <c:pt idx="261">
                  <c:v>0.19056999999999999</c:v>
                </c:pt>
                <c:pt idx="262">
                  <c:v>0.19061</c:v>
                </c:pt>
                <c:pt idx="263">
                  <c:v>0.19067999999999999</c:v>
                </c:pt>
                <c:pt idx="264">
                  <c:v>0.19081000000000001</c:v>
                </c:pt>
                <c:pt idx="265">
                  <c:v>0.19112000000000001</c:v>
                </c:pt>
                <c:pt idx="266">
                  <c:v>0.19136</c:v>
                </c:pt>
                <c:pt idx="267">
                  <c:v>0.19159999999999999</c:v>
                </c:pt>
                <c:pt idx="268">
                  <c:v>0.19183</c:v>
                </c:pt>
                <c:pt idx="269">
                  <c:v>0.192</c:v>
                </c:pt>
                <c:pt idx="270">
                  <c:v>0.19225999999999999</c:v>
                </c:pt>
                <c:pt idx="271">
                  <c:v>0.19267000000000001</c:v>
                </c:pt>
                <c:pt idx="272">
                  <c:v>0.19309999999999999</c:v>
                </c:pt>
                <c:pt idx="273">
                  <c:v>0.19350999999999999</c:v>
                </c:pt>
                <c:pt idx="274">
                  <c:v>0.19389000000000001</c:v>
                </c:pt>
                <c:pt idx="275">
                  <c:v>0.19439999999999999</c:v>
                </c:pt>
                <c:pt idx="276">
                  <c:v>0.19503000000000001</c:v>
                </c:pt>
                <c:pt idx="277">
                  <c:v>0.19575000000000001</c:v>
                </c:pt>
                <c:pt idx="278">
                  <c:v>0.19641</c:v>
                </c:pt>
                <c:pt idx="279">
                  <c:v>0.19694999999999999</c:v>
                </c:pt>
                <c:pt idx="280">
                  <c:v>0.19749</c:v>
                </c:pt>
                <c:pt idx="281">
                  <c:v>0.19808999999999999</c:v>
                </c:pt>
                <c:pt idx="282">
                  <c:v>0.19858999999999999</c:v>
                </c:pt>
                <c:pt idx="283">
                  <c:v>0.19907</c:v>
                </c:pt>
                <c:pt idx="284">
                  <c:v>0.19953000000000001</c:v>
                </c:pt>
                <c:pt idx="285">
                  <c:v>0.20004</c:v>
                </c:pt>
                <c:pt idx="286">
                  <c:v>0.20065</c:v>
                </c:pt>
                <c:pt idx="287">
                  <c:v>0.20136999999999999</c:v>
                </c:pt>
                <c:pt idx="288">
                  <c:v>0.20193</c:v>
                </c:pt>
                <c:pt idx="289">
                  <c:v>0.20258999999999999</c:v>
                </c:pt>
                <c:pt idx="290">
                  <c:v>0.20330000000000001</c:v>
                </c:pt>
                <c:pt idx="291">
                  <c:v>0.20404</c:v>
                </c:pt>
                <c:pt idx="292">
                  <c:v>0.20482</c:v>
                </c:pt>
                <c:pt idx="293">
                  <c:v>0.20555000000000001</c:v>
                </c:pt>
                <c:pt idx="294">
                  <c:v>0.20624000000000001</c:v>
                </c:pt>
                <c:pt idx="295">
                  <c:v>0.20698</c:v>
                </c:pt>
                <c:pt idx="296">
                  <c:v>0.20788000000000001</c:v>
                </c:pt>
                <c:pt idx="297">
                  <c:v>0.20856</c:v>
                </c:pt>
                <c:pt idx="298">
                  <c:v>0.20932000000000001</c:v>
                </c:pt>
                <c:pt idx="299">
                  <c:v>0.21001</c:v>
                </c:pt>
                <c:pt idx="300">
                  <c:v>0.21060999999999999</c:v>
                </c:pt>
                <c:pt idx="301">
                  <c:v>0.21107000000000001</c:v>
                </c:pt>
                <c:pt idx="302">
                  <c:v>0.21148</c:v>
                </c:pt>
                <c:pt idx="303">
                  <c:v>0.21179999999999999</c:v>
                </c:pt>
                <c:pt idx="304">
                  <c:v>0.21210000000000001</c:v>
                </c:pt>
                <c:pt idx="305">
                  <c:v>0.21240999999999999</c:v>
                </c:pt>
                <c:pt idx="306">
                  <c:v>0.21267</c:v>
                </c:pt>
                <c:pt idx="307">
                  <c:v>0.21292</c:v>
                </c:pt>
                <c:pt idx="308">
                  <c:v>0.21315999999999999</c:v>
                </c:pt>
                <c:pt idx="309">
                  <c:v>0.21346000000000001</c:v>
                </c:pt>
                <c:pt idx="310">
                  <c:v>0.21371999999999999</c:v>
                </c:pt>
                <c:pt idx="311">
                  <c:v>0.21390000000000001</c:v>
                </c:pt>
                <c:pt idx="312">
                  <c:v>0.214</c:v>
                </c:pt>
                <c:pt idx="313">
                  <c:v>0.21403</c:v>
                </c:pt>
                <c:pt idx="314">
                  <c:v>0.21401999999999999</c:v>
                </c:pt>
                <c:pt idx="315">
                  <c:v>0.21398</c:v>
                </c:pt>
                <c:pt idx="316">
                  <c:v>0.21385999999999999</c:v>
                </c:pt>
                <c:pt idx="317">
                  <c:v>0.21367</c:v>
                </c:pt>
                <c:pt idx="318">
                  <c:v>0.21346000000000001</c:v>
                </c:pt>
                <c:pt idx="319">
                  <c:v>0.21332000000000001</c:v>
                </c:pt>
                <c:pt idx="320">
                  <c:v>0.21317</c:v>
                </c:pt>
                <c:pt idx="321">
                  <c:v>0.21293999999999999</c:v>
                </c:pt>
                <c:pt idx="322">
                  <c:v>0.21276999999999999</c:v>
                </c:pt>
                <c:pt idx="323">
                  <c:v>0.21251999999999999</c:v>
                </c:pt>
                <c:pt idx="324">
                  <c:v>0.21234</c:v>
                </c:pt>
                <c:pt idx="325">
                  <c:v>0.21215000000000001</c:v>
                </c:pt>
                <c:pt idx="326">
                  <c:v>0.21193000000000001</c:v>
                </c:pt>
                <c:pt idx="327">
                  <c:v>0.2117</c:v>
                </c:pt>
                <c:pt idx="328">
                  <c:v>0.21146999999999999</c:v>
                </c:pt>
                <c:pt idx="329">
                  <c:v>0.21135999999999999</c:v>
                </c:pt>
                <c:pt idx="330">
                  <c:v>0.21121000000000001</c:v>
                </c:pt>
                <c:pt idx="331">
                  <c:v>0.21118999999999999</c:v>
                </c:pt>
                <c:pt idx="332">
                  <c:v>0.21107999999999999</c:v>
                </c:pt>
                <c:pt idx="333">
                  <c:v>0.21104000000000001</c:v>
                </c:pt>
                <c:pt idx="334">
                  <c:v>0.21106</c:v>
                </c:pt>
                <c:pt idx="335">
                  <c:v>0.21104000000000001</c:v>
                </c:pt>
                <c:pt idx="336">
                  <c:v>0.21107000000000001</c:v>
                </c:pt>
                <c:pt idx="337">
                  <c:v>0.21101</c:v>
                </c:pt>
                <c:pt idx="338">
                  <c:v>0.21098</c:v>
                </c:pt>
                <c:pt idx="339">
                  <c:v>0.21109</c:v>
                </c:pt>
                <c:pt idx="340">
                  <c:v>0.21117</c:v>
                </c:pt>
                <c:pt idx="341">
                  <c:v>0.21126</c:v>
                </c:pt>
                <c:pt idx="342">
                  <c:v>0.21135999999999999</c:v>
                </c:pt>
                <c:pt idx="343">
                  <c:v>0.21149000000000001</c:v>
                </c:pt>
                <c:pt idx="344">
                  <c:v>0.21168000000000001</c:v>
                </c:pt>
                <c:pt idx="345">
                  <c:v>0.21201999999999999</c:v>
                </c:pt>
                <c:pt idx="346">
                  <c:v>0.21243000000000001</c:v>
                </c:pt>
                <c:pt idx="347">
                  <c:v>0.2127</c:v>
                </c:pt>
                <c:pt idx="348">
                  <c:v>0.21309</c:v>
                </c:pt>
                <c:pt idx="349">
                  <c:v>0.21356</c:v>
                </c:pt>
                <c:pt idx="350">
                  <c:v>0.21404999999999999</c:v>
                </c:pt>
                <c:pt idx="351">
                  <c:v>0.21461</c:v>
                </c:pt>
                <c:pt idx="352">
                  <c:v>0.21512999999999999</c:v>
                </c:pt>
                <c:pt idx="353">
                  <c:v>0.21553</c:v>
                </c:pt>
                <c:pt idx="354">
                  <c:v>0.21593999999999999</c:v>
                </c:pt>
                <c:pt idx="355">
                  <c:v>0.21623000000000001</c:v>
                </c:pt>
                <c:pt idx="356">
                  <c:v>0.21642</c:v>
                </c:pt>
                <c:pt idx="357">
                  <c:v>0.2165</c:v>
                </c:pt>
                <c:pt idx="358">
                  <c:v>0.21651999999999999</c:v>
                </c:pt>
                <c:pt idx="359">
                  <c:v>0.21659</c:v>
                </c:pt>
                <c:pt idx="360">
                  <c:v>0.21665000000000001</c:v>
                </c:pt>
                <c:pt idx="361">
                  <c:v>0.21648999999999999</c:v>
                </c:pt>
                <c:pt idx="362">
                  <c:v>0.21621000000000001</c:v>
                </c:pt>
                <c:pt idx="363">
                  <c:v>0.21606</c:v>
                </c:pt>
                <c:pt idx="364">
                  <c:v>0.21607999999999999</c:v>
                </c:pt>
                <c:pt idx="365">
                  <c:v>0.21612999999999999</c:v>
                </c:pt>
                <c:pt idx="366">
                  <c:v>0.21609</c:v>
                </c:pt>
                <c:pt idx="367">
                  <c:v>0.21593000000000001</c:v>
                </c:pt>
                <c:pt idx="368">
                  <c:v>0.21560000000000001</c:v>
                </c:pt>
                <c:pt idx="369">
                  <c:v>0.21532999999999999</c:v>
                </c:pt>
                <c:pt idx="370">
                  <c:v>0.21507999999999999</c:v>
                </c:pt>
                <c:pt idx="371">
                  <c:v>0.21478</c:v>
                </c:pt>
                <c:pt idx="372">
                  <c:v>0.21432999999999999</c:v>
                </c:pt>
                <c:pt idx="373">
                  <c:v>0.21373</c:v>
                </c:pt>
                <c:pt idx="374">
                  <c:v>0.21326999999999999</c:v>
                </c:pt>
                <c:pt idx="375">
                  <c:v>0.2127</c:v>
                </c:pt>
                <c:pt idx="376">
                  <c:v>0.21226999999999999</c:v>
                </c:pt>
                <c:pt idx="377">
                  <c:v>0.21187</c:v>
                </c:pt>
                <c:pt idx="378">
                  <c:v>0.21148</c:v>
                </c:pt>
                <c:pt idx="379">
                  <c:v>0.21107999999999999</c:v>
                </c:pt>
                <c:pt idx="380">
                  <c:v>0.21065</c:v>
                </c:pt>
                <c:pt idx="381">
                  <c:v>0.21021000000000001</c:v>
                </c:pt>
                <c:pt idx="382">
                  <c:v>0.20963000000000001</c:v>
                </c:pt>
                <c:pt idx="383">
                  <c:v>0.20916000000000001</c:v>
                </c:pt>
                <c:pt idx="384">
                  <c:v>0.20868999999999999</c:v>
                </c:pt>
                <c:pt idx="385">
                  <c:v>0.20816999999999999</c:v>
                </c:pt>
                <c:pt idx="386">
                  <c:v>0.20777000000000001</c:v>
                </c:pt>
                <c:pt idx="387">
                  <c:v>0.20749999999999999</c:v>
                </c:pt>
                <c:pt idx="388">
                  <c:v>0.20741000000000001</c:v>
                </c:pt>
                <c:pt idx="389">
                  <c:v>0.20738000000000001</c:v>
                </c:pt>
                <c:pt idx="390">
                  <c:v>0.20738999999999999</c:v>
                </c:pt>
                <c:pt idx="391">
                  <c:v>0.20755000000000001</c:v>
                </c:pt>
                <c:pt idx="392">
                  <c:v>0.20787</c:v>
                </c:pt>
                <c:pt idx="393">
                  <c:v>0.20832000000000001</c:v>
                </c:pt>
                <c:pt idx="394">
                  <c:v>0.20881</c:v>
                </c:pt>
                <c:pt idx="395">
                  <c:v>0.20935000000000001</c:v>
                </c:pt>
                <c:pt idx="396">
                  <c:v>0.20981</c:v>
                </c:pt>
                <c:pt idx="397">
                  <c:v>0.2102</c:v>
                </c:pt>
                <c:pt idx="398">
                  <c:v>0.21068999999999999</c:v>
                </c:pt>
                <c:pt idx="399">
                  <c:v>0.21109</c:v>
                </c:pt>
                <c:pt idx="400">
                  <c:v>0.21137</c:v>
                </c:pt>
                <c:pt idx="401">
                  <c:v>0.21168000000000001</c:v>
                </c:pt>
                <c:pt idx="402">
                  <c:v>0.21190000000000001</c:v>
                </c:pt>
                <c:pt idx="403">
                  <c:v>0.21199000000000001</c:v>
                </c:pt>
                <c:pt idx="404">
                  <c:v>0.21210999999999999</c:v>
                </c:pt>
                <c:pt idx="405">
                  <c:v>0.21218999999999999</c:v>
                </c:pt>
                <c:pt idx="406">
                  <c:v>0.21229000000000001</c:v>
                </c:pt>
                <c:pt idx="407">
                  <c:v>0.21246999999999999</c:v>
                </c:pt>
                <c:pt idx="408">
                  <c:v>0.21271000000000001</c:v>
                </c:pt>
                <c:pt idx="409">
                  <c:v>0.21289</c:v>
                </c:pt>
                <c:pt idx="410">
                  <c:v>0.21293000000000001</c:v>
                </c:pt>
                <c:pt idx="411">
                  <c:v>0.21288000000000001</c:v>
                </c:pt>
                <c:pt idx="412">
                  <c:v>0.21299999999999999</c:v>
                </c:pt>
                <c:pt idx="413">
                  <c:v>0.21329999999999999</c:v>
                </c:pt>
                <c:pt idx="414">
                  <c:v>0.21346000000000001</c:v>
                </c:pt>
                <c:pt idx="415">
                  <c:v>0.21343000000000001</c:v>
                </c:pt>
                <c:pt idx="416">
                  <c:v>0.21318000000000001</c:v>
                </c:pt>
                <c:pt idx="417">
                  <c:v>0.21292</c:v>
                </c:pt>
                <c:pt idx="418">
                  <c:v>0.21260999999999999</c:v>
                </c:pt>
                <c:pt idx="419">
                  <c:v>0.21238000000000001</c:v>
                </c:pt>
                <c:pt idx="420">
                  <c:v>0.21196000000000001</c:v>
                </c:pt>
                <c:pt idx="421">
                  <c:v>0.21140999999999999</c:v>
                </c:pt>
                <c:pt idx="422">
                  <c:v>0.21077000000000001</c:v>
                </c:pt>
                <c:pt idx="423">
                  <c:v>0.21027999999999999</c:v>
                </c:pt>
                <c:pt idx="424">
                  <c:v>0.20992</c:v>
                </c:pt>
                <c:pt idx="425">
                  <c:v>0.20954</c:v>
                </c:pt>
                <c:pt idx="426">
                  <c:v>0.20927999999999999</c:v>
                </c:pt>
                <c:pt idx="427">
                  <c:v>0.20899000000000001</c:v>
                </c:pt>
                <c:pt idx="428">
                  <c:v>0.20868</c:v>
                </c:pt>
                <c:pt idx="429">
                  <c:v>0.20838999999999999</c:v>
                </c:pt>
                <c:pt idx="430">
                  <c:v>0.20823</c:v>
                </c:pt>
                <c:pt idx="431">
                  <c:v>0.20802000000000001</c:v>
                </c:pt>
                <c:pt idx="432">
                  <c:v>0.20780000000000001</c:v>
                </c:pt>
                <c:pt idx="433">
                  <c:v>0.20760999999999999</c:v>
                </c:pt>
                <c:pt idx="434">
                  <c:v>0.20730999999999999</c:v>
                </c:pt>
                <c:pt idx="435">
                  <c:v>0.20698</c:v>
                </c:pt>
                <c:pt idx="436">
                  <c:v>0.20674000000000001</c:v>
                </c:pt>
                <c:pt idx="437">
                  <c:v>0.20643</c:v>
                </c:pt>
                <c:pt idx="438">
                  <c:v>0.20619000000000001</c:v>
                </c:pt>
                <c:pt idx="439">
                  <c:v>0.20598</c:v>
                </c:pt>
                <c:pt idx="440">
                  <c:v>0.20577999999999999</c:v>
                </c:pt>
                <c:pt idx="441">
                  <c:v>0.20560999999999999</c:v>
                </c:pt>
                <c:pt idx="442">
                  <c:v>0.20552999999999999</c:v>
                </c:pt>
                <c:pt idx="443">
                  <c:v>0.20538999999999999</c:v>
                </c:pt>
                <c:pt idx="444">
                  <c:v>0.20518</c:v>
                </c:pt>
                <c:pt idx="445">
                  <c:v>0.20498</c:v>
                </c:pt>
                <c:pt idx="446">
                  <c:v>0.20472000000000001</c:v>
                </c:pt>
                <c:pt idx="447">
                  <c:v>0.20443</c:v>
                </c:pt>
                <c:pt idx="448">
                  <c:v>0.20416999999999999</c:v>
                </c:pt>
                <c:pt idx="449">
                  <c:v>0.20376</c:v>
                </c:pt>
                <c:pt idx="450">
                  <c:v>0.2034</c:v>
                </c:pt>
                <c:pt idx="451">
                  <c:v>0.20316999999999999</c:v>
                </c:pt>
                <c:pt idx="452">
                  <c:v>0.20288999999999999</c:v>
                </c:pt>
                <c:pt idx="453">
                  <c:v>0.20255999999999999</c:v>
                </c:pt>
                <c:pt idx="454">
                  <c:v>0.20219999999999999</c:v>
                </c:pt>
                <c:pt idx="455">
                  <c:v>0.20183999999999999</c:v>
                </c:pt>
                <c:pt idx="456">
                  <c:v>0.20146</c:v>
                </c:pt>
                <c:pt idx="457">
                  <c:v>0.20114000000000001</c:v>
                </c:pt>
                <c:pt idx="458">
                  <c:v>0.20063</c:v>
                </c:pt>
                <c:pt idx="459">
                  <c:v>0.20003000000000001</c:v>
                </c:pt>
                <c:pt idx="460">
                  <c:v>0.19947999999999999</c:v>
                </c:pt>
                <c:pt idx="461">
                  <c:v>0.19903999999999999</c:v>
                </c:pt>
                <c:pt idx="462">
                  <c:v>0.19864000000000001</c:v>
                </c:pt>
                <c:pt idx="463">
                  <c:v>0.19813</c:v>
                </c:pt>
                <c:pt idx="464">
                  <c:v>0.19750999999999999</c:v>
                </c:pt>
                <c:pt idx="465">
                  <c:v>0.19677</c:v>
                </c:pt>
                <c:pt idx="466">
                  <c:v>0.19608</c:v>
                </c:pt>
                <c:pt idx="467">
                  <c:v>0.19539999999999999</c:v>
                </c:pt>
                <c:pt idx="468">
                  <c:v>0.19463</c:v>
                </c:pt>
                <c:pt idx="469">
                  <c:v>0.19378999999999999</c:v>
                </c:pt>
                <c:pt idx="470">
                  <c:v>0.19298000000000001</c:v>
                </c:pt>
                <c:pt idx="471">
                  <c:v>0.19225</c:v>
                </c:pt>
                <c:pt idx="472">
                  <c:v>0.19159000000000001</c:v>
                </c:pt>
                <c:pt idx="473">
                  <c:v>0.19109999999999999</c:v>
                </c:pt>
                <c:pt idx="474">
                  <c:v>0.19070999999999999</c:v>
                </c:pt>
                <c:pt idx="475">
                  <c:v>0.19033</c:v>
                </c:pt>
                <c:pt idx="476">
                  <c:v>0.18994</c:v>
                </c:pt>
                <c:pt idx="477">
                  <c:v>0.18951999999999999</c:v>
                </c:pt>
                <c:pt idx="478">
                  <c:v>0.18914</c:v>
                </c:pt>
                <c:pt idx="479">
                  <c:v>0.18873999999999999</c:v>
                </c:pt>
                <c:pt idx="480">
                  <c:v>0.18826000000000001</c:v>
                </c:pt>
                <c:pt idx="481">
                  <c:v>0.18759000000000001</c:v>
                </c:pt>
                <c:pt idx="482">
                  <c:v>0.1867</c:v>
                </c:pt>
                <c:pt idx="483">
                  <c:v>0.18584999999999999</c:v>
                </c:pt>
                <c:pt idx="484">
                  <c:v>0.18509</c:v>
                </c:pt>
                <c:pt idx="485">
                  <c:v>0.18448000000000001</c:v>
                </c:pt>
                <c:pt idx="486">
                  <c:v>0.18390999999999999</c:v>
                </c:pt>
                <c:pt idx="487">
                  <c:v>0.18337000000000001</c:v>
                </c:pt>
                <c:pt idx="488">
                  <c:v>0.18296999999999999</c:v>
                </c:pt>
                <c:pt idx="489">
                  <c:v>0.18254999999999999</c:v>
                </c:pt>
                <c:pt idx="490">
                  <c:v>0.18232999999999999</c:v>
                </c:pt>
                <c:pt idx="491">
                  <c:v>0.18206</c:v>
                </c:pt>
                <c:pt idx="492">
                  <c:v>0.18173</c:v>
                </c:pt>
                <c:pt idx="493">
                  <c:v>0.18126</c:v>
                </c:pt>
                <c:pt idx="494">
                  <c:v>0.18078</c:v>
                </c:pt>
                <c:pt idx="495">
                  <c:v>0.18032999999999999</c:v>
                </c:pt>
                <c:pt idx="496">
                  <c:v>0.17987</c:v>
                </c:pt>
                <c:pt idx="497">
                  <c:v>0.17952000000000001</c:v>
                </c:pt>
                <c:pt idx="498">
                  <c:v>0.17921000000000001</c:v>
                </c:pt>
                <c:pt idx="499">
                  <c:v>0.17885000000000001</c:v>
                </c:pt>
                <c:pt idx="500">
                  <c:v>0.17854999999999999</c:v>
                </c:pt>
                <c:pt idx="501">
                  <c:v>0.17827999999999999</c:v>
                </c:pt>
                <c:pt idx="502">
                  <c:v>0.17788999999999999</c:v>
                </c:pt>
                <c:pt idx="503">
                  <c:v>0.17735000000000001</c:v>
                </c:pt>
                <c:pt idx="504">
                  <c:v>0.17682</c:v>
                </c:pt>
                <c:pt idx="505">
                  <c:v>0.17630999999999999</c:v>
                </c:pt>
                <c:pt idx="506">
                  <c:v>0.17563000000000001</c:v>
                </c:pt>
                <c:pt idx="507">
                  <c:v>0.17502000000000001</c:v>
                </c:pt>
                <c:pt idx="508">
                  <c:v>0.17435999999999999</c:v>
                </c:pt>
                <c:pt idx="509">
                  <c:v>0.17382</c:v>
                </c:pt>
                <c:pt idx="510">
                  <c:v>0.17341000000000001</c:v>
                </c:pt>
                <c:pt idx="511">
                  <c:v>0.17308000000000001</c:v>
                </c:pt>
                <c:pt idx="512">
                  <c:v>0.17258000000000001</c:v>
                </c:pt>
                <c:pt idx="513">
                  <c:v>0.17197000000000001</c:v>
                </c:pt>
                <c:pt idx="514">
                  <c:v>0.17141000000000001</c:v>
                </c:pt>
                <c:pt idx="515">
                  <c:v>0.17074</c:v>
                </c:pt>
                <c:pt idx="516">
                  <c:v>0.17024</c:v>
                </c:pt>
                <c:pt idx="517">
                  <c:v>0.1696</c:v>
                </c:pt>
                <c:pt idx="518">
                  <c:v>0.16886000000000001</c:v>
                </c:pt>
                <c:pt idx="519">
                  <c:v>0.16818</c:v>
                </c:pt>
                <c:pt idx="520">
                  <c:v>0.16750000000000001</c:v>
                </c:pt>
                <c:pt idx="521">
                  <c:v>0.16689999999999999</c:v>
                </c:pt>
                <c:pt idx="522">
                  <c:v>0.16641</c:v>
                </c:pt>
                <c:pt idx="523">
                  <c:v>0.16608999999999999</c:v>
                </c:pt>
                <c:pt idx="524">
                  <c:v>0.16572000000000001</c:v>
                </c:pt>
                <c:pt idx="525">
                  <c:v>0.16531000000000001</c:v>
                </c:pt>
                <c:pt idx="526">
                  <c:v>0.16497000000000001</c:v>
                </c:pt>
                <c:pt idx="527">
                  <c:v>0.16461000000000001</c:v>
                </c:pt>
                <c:pt idx="528">
                  <c:v>0.16434000000000001</c:v>
                </c:pt>
                <c:pt idx="529">
                  <c:v>0.16406999999999999</c:v>
                </c:pt>
                <c:pt idx="530">
                  <c:v>0.16358</c:v>
                </c:pt>
                <c:pt idx="531">
                  <c:v>0.16306999999999999</c:v>
                </c:pt>
                <c:pt idx="532">
                  <c:v>0.16256999999999999</c:v>
                </c:pt>
                <c:pt idx="533">
                  <c:v>0.16227</c:v>
                </c:pt>
                <c:pt idx="534">
                  <c:v>0.16198000000000001</c:v>
                </c:pt>
                <c:pt idx="535">
                  <c:v>0.16163</c:v>
                </c:pt>
                <c:pt idx="536">
                  <c:v>0.16117000000000001</c:v>
                </c:pt>
                <c:pt idx="537">
                  <c:v>0.16059000000000001</c:v>
                </c:pt>
                <c:pt idx="538">
                  <c:v>0.16016</c:v>
                </c:pt>
                <c:pt idx="539">
                  <c:v>0.15973999999999999</c:v>
                </c:pt>
                <c:pt idx="540">
                  <c:v>0.15934999999999999</c:v>
                </c:pt>
                <c:pt idx="541">
                  <c:v>0.15881000000000001</c:v>
                </c:pt>
                <c:pt idx="542">
                  <c:v>0.15820000000000001</c:v>
                </c:pt>
                <c:pt idx="543">
                  <c:v>0.15770000000000001</c:v>
                </c:pt>
                <c:pt idx="544">
                  <c:v>0.15736</c:v>
                </c:pt>
                <c:pt idx="545">
                  <c:v>0.15717999999999999</c:v>
                </c:pt>
                <c:pt idx="546">
                  <c:v>0.15690000000000001</c:v>
                </c:pt>
                <c:pt idx="547">
                  <c:v>0.15662000000000001</c:v>
                </c:pt>
                <c:pt idx="548">
                  <c:v>0.15626000000000001</c:v>
                </c:pt>
                <c:pt idx="549">
                  <c:v>0.15576999999999999</c:v>
                </c:pt>
                <c:pt idx="550">
                  <c:v>0.15531</c:v>
                </c:pt>
                <c:pt idx="551">
                  <c:v>0.15483</c:v>
                </c:pt>
                <c:pt idx="552">
                  <c:v>0.15423000000000001</c:v>
                </c:pt>
                <c:pt idx="553">
                  <c:v>0.15364</c:v>
                </c:pt>
                <c:pt idx="554">
                  <c:v>0.15326999999999999</c:v>
                </c:pt>
                <c:pt idx="555">
                  <c:v>0.15286</c:v>
                </c:pt>
                <c:pt idx="556">
                  <c:v>0.15248</c:v>
                </c:pt>
                <c:pt idx="557">
                  <c:v>0.15229999999999999</c:v>
                </c:pt>
                <c:pt idx="558">
                  <c:v>0.15215000000000001</c:v>
                </c:pt>
                <c:pt idx="559">
                  <c:v>0.152</c:v>
                </c:pt>
                <c:pt idx="560">
                  <c:v>0.15192</c:v>
                </c:pt>
                <c:pt idx="561">
                  <c:v>0.1517</c:v>
                </c:pt>
                <c:pt idx="562">
                  <c:v>0.15123</c:v>
                </c:pt>
                <c:pt idx="563">
                  <c:v>0.15071000000000001</c:v>
                </c:pt>
                <c:pt idx="564">
                  <c:v>0.15015000000000001</c:v>
                </c:pt>
                <c:pt idx="565">
                  <c:v>0.14946000000000001</c:v>
                </c:pt>
                <c:pt idx="566">
                  <c:v>0.14881</c:v>
                </c:pt>
                <c:pt idx="567">
                  <c:v>0.14798</c:v>
                </c:pt>
                <c:pt idx="568">
                  <c:v>0.14718999999999999</c:v>
                </c:pt>
                <c:pt idx="569">
                  <c:v>0.14657000000000001</c:v>
                </c:pt>
                <c:pt idx="570">
                  <c:v>0.14593999999999999</c:v>
                </c:pt>
                <c:pt idx="571">
                  <c:v>0.14546000000000001</c:v>
                </c:pt>
                <c:pt idx="572">
                  <c:v>0.14502000000000001</c:v>
                </c:pt>
                <c:pt idx="573">
                  <c:v>0.14459</c:v>
                </c:pt>
                <c:pt idx="574">
                  <c:v>0.14398</c:v>
                </c:pt>
                <c:pt idx="575">
                  <c:v>0.14349000000000001</c:v>
                </c:pt>
                <c:pt idx="576">
                  <c:v>0.14301</c:v>
                </c:pt>
                <c:pt idx="577">
                  <c:v>0.14235999999999999</c:v>
                </c:pt>
                <c:pt idx="578">
                  <c:v>0.14172999999999999</c:v>
                </c:pt>
                <c:pt idx="579">
                  <c:v>0.14099</c:v>
                </c:pt>
                <c:pt idx="580">
                  <c:v>0.14019000000000001</c:v>
                </c:pt>
                <c:pt idx="581">
                  <c:v>0.13947999999999999</c:v>
                </c:pt>
                <c:pt idx="582">
                  <c:v>0.13877</c:v>
                </c:pt>
                <c:pt idx="583">
                  <c:v>0.13796</c:v>
                </c:pt>
                <c:pt idx="584">
                  <c:v>0.13714000000000001</c:v>
                </c:pt>
                <c:pt idx="585">
                  <c:v>0.13622999999999999</c:v>
                </c:pt>
                <c:pt idx="586">
                  <c:v>0.1353</c:v>
                </c:pt>
                <c:pt idx="587">
                  <c:v>0.13433</c:v>
                </c:pt>
                <c:pt idx="588">
                  <c:v>0.13353000000000001</c:v>
                </c:pt>
                <c:pt idx="589">
                  <c:v>0.13267999999999999</c:v>
                </c:pt>
                <c:pt idx="590">
                  <c:v>0.13200000000000001</c:v>
                </c:pt>
                <c:pt idx="591">
                  <c:v>0.13117999999999999</c:v>
                </c:pt>
                <c:pt idx="592">
                  <c:v>0.1303</c:v>
                </c:pt>
                <c:pt idx="593">
                  <c:v>0.12961</c:v>
                </c:pt>
                <c:pt idx="594">
                  <c:v>0.12894</c:v>
                </c:pt>
                <c:pt idx="595">
                  <c:v>0.12828000000000001</c:v>
                </c:pt>
                <c:pt idx="596">
                  <c:v>0.12740000000000001</c:v>
                </c:pt>
                <c:pt idx="597">
                  <c:v>0.12656999999999999</c:v>
                </c:pt>
                <c:pt idx="598">
                  <c:v>0.12564</c:v>
                </c:pt>
                <c:pt idx="599">
                  <c:v>0.1249</c:v>
                </c:pt>
                <c:pt idx="600">
                  <c:v>0.12422</c:v>
                </c:pt>
                <c:pt idx="601">
                  <c:v>0.12348000000000001</c:v>
                </c:pt>
                <c:pt idx="602">
                  <c:v>0.12282</c:v>
                </c:pt>
                <c:pt idx="603">
                  <c:v>0.12232999999999999</c:v>
                </c:pt>
                <c:pt idx="604">
                  <c:v>0.12188</c:v>
                </c:pt>
                <c:pt idx="605">
                  <c:v>0.12126000000000001</c:v>
                </c:pt>
                <c:pt idx="606">
                  <c:v>0.12058000000000001</c:v>
                </c:pt>
                <c:pt idx="607">
                  <c:v>0.11984</c:v>
                </c:pt>
                <c:pt idx="608">
                  <c:v>0.11912</c:v>
                </c:pt>
                <c:pt idx="609">
                  <c:v>0.11831999999999999</c:v>
                </c:pt>
                <c:pt idx="610">
                  <c:v>0.11745999999999999</c:v>
                </c:pt>
                <c:pt idx="611">
                  <c:v>0.11648</c:v>
                </c:pt>
                <c:pt idx="612">
                  <c:v>0.11550000000000001</c:v>
                </c:pt>
                <c:pt idx="613">
                  <c:v>0.11466</c:v>
                </c:pt>
                <c:pt idx="614">
                  <c:v>0.1139</c:v>
                </c:pt>
                <c:pt idx="615">
                  <c:v>0.11319</c:v>
                </c:pt>
                <c:pt idx="616">
                  <c:v>0.11253000000000001</c:v>
                </c:pt>
                <c:pt idx="617">
                  <c:v>0.11179</c:v>
                </c:pt>
                <c:pt idx="618">
                  <c:v>0.11113000000000001</c:v>
                </c:pt>
                <c:pt idx="619">
                  <c:v>0.11051999999999999</c:v>
                </c:pt>
                <c:pt idx="620">
                  <c:v>0.10993</c:v>
                </c:pt>
                <c:pt idx="621">
                  <c:v>0.10942</c:v>
                </c:pt>
                <c:pt idx="622">
                  <c:v>0.10899</c:v>
                </c:pt>
                <c:pt idx="623">
                  <c:v>0.10854</c:v>
                </c:pt>
                <c:pt idx="624">
                  <c:v>0.10818</c:v>
                </c:pt>
                <c:pt idx="625">
                  <c:v>0.10791000000000001</c:v>
                </c:pt>
                <c:pt idx="626">
                  <c:v>0.10763</c:v>
                </c:pt>
                <c:pt idx="627">
                  <c:v>0.10727</c:v>
                </c:pt>
                <c:pt idx="628">
                  <c:v>0.10696</c:v>
                </c:pt>
                <c:pt idx="629">
                  <c:v>0.1066</c:v>
                </c:pt>
                <c:pt idx="630">
                  <c:v>0.10609</c:v>
                </c:pt>
                <c:pt idx="631">
                  <c:v>0.10555</c:v>
                </c:pt>
                <c:pt idx="632">
                  <c:v>0.10499</c:v>
                </c:pt>
                <c:pt idx="633">
                  <c:v>0.10449</c:v>
                </c:pt>
                <c:pt idx="634">
                  <c:v>0.10405</c:v>
                </c:pt>
                <c:pt idx="635">
                  <c:v>0.10359</c:v>
                </c:pt>
                <c:pt idx="636">
                  <c:v>0.10319</c:v>
                </c:pt>
                <c:pt idx="637">
                  <c:v>0.10285999999999999</c:v>
                </c:pt>
                <c:pt idx="638">
                  <c:v>0.10269</c:v>
                </c:pt>
                <c:pt idx="639">
                  <c:v>0.10263</c:v>
                </c:pt>
                <c:pt idx="640">
                  <c:v>0.10253</c:v>
                </c:pt>
                <c:pt idx="641">
                  <c:v>0.10226</c:v>
                </c:pt>
                <c:pt idx="642">
                  <c:v>0.10209</c:v>
                </c:pt>
                <c:pt idx="643">
                  <c:v>0.10194</c:v>
                </c:pt>
                <c:pt idx="644">
                  <c:v>0.10169</c:v>
                </c:pt>
                <c:pt idx="645">
                  <c:v>0.10136000000000001</c:v>
                </c:pt>
                <c:pt idx="646">
                  <c:v>0.10093000000000001</c:v>
                </c:pt>
                <c:pt idx="647">
                  <c:v>0.10054</c:v>
                </c:pt>
                <c:pt idx="648">
                  <c:v>0.10014000000000001</c:v>
                </c:pt>
                <c:pt idx="649">
                  <c:v>9.98E-2</c:v>
                </c:pt>
                <c:pt idx="650">
                  <c:v>9.9299999999999999E-2</c:v>
                </c:pt>
                <c:pt idx="651">
                  <c:v>9.8839999999999997E-2</c:v>
                </c:pt>
                <c:pt idx="652">
                  <c:v>9.8409999999999997E-2</c:v>
                </c:pt>
                <c:pt idx="653">
                  <c:v>9.7930000000000003E-2</c:v>
                </c:pt>
                <c:pt idx="654">
                  <c:v>9.7369999999999998E-2</c:v>
                </c:pt>
                <c:pt idx="655">
                  <c:v>9.6759999999999999E-2</c:v>
                </c:pt>
                <c:pt idx="656">
                  <c:v>9.6159999999999995E-2</c:v>
                </c:pt>
                <c:pt idx="657">
                  <c:v>9.5600000000000004E-2</c:v>
                </c:pt>
                <c:pt idx="658">
                  <c:v>9.5200000000000007E-2</c:v>
                </c:pt>
                <c:pt idx="659">
                  <c:v>9.468E-2</c:v>
                </c:pt>
                <c:pt idx="660">
                  <c:v>9.4229999999999994E-2</c:v>
                </c:pt>
                <c:pt idx="661">
                  <c:v>9.3859999999999999E-2</c:v>
                </c:pt>
                <c:pt idx="662">
                  <c:v>9.3590000000000007E-2</c:v>
                </c:pt>
                <c:pt idx="663">
                  <c:v>9.3359999999999999E-2</c:v>
                </c:pt>
                <c:pt idx="664">
                  <c:v>9.307E-2</c:v>
                </c:pt>
                <c:pt idx="665">
                  <c:v>9.2740000000000003E-2</c:v>
                </c:pt>
                <c:pt idx="666">
                  <c:v>9.2399999999999996E-2</c:v>
                </c:pt>
                <c:pt idx="667">
                  <c:v>9.2109999999999997E-2</c:v>
                </c:pt>
                <c:pt idx="668">
                  <c:v>9.1920000000000002E-2</c:v>
                </c:pt>
                <c:pt idx="669">
                  <c:v>9.171E-2</c:v>
                </c:pt>
                <c:pt idx="670">
                  <c:v>9.1410000000000005E-2</c:v>
                </c:pt>
                <c:pt idx="671">
                  <c:v>9.11E-2</c:v>
                </c:pt>
                <c:pt idx="672">
                  <c:v>9.0740000000000001E-2</c:v>
                </c:pt>
                <c:pt idx="673">
                  <c:v>9.0329999999999994E-2</c:v>
                </c:pt>
                <c:pt idx="674">
                  <c:v>8.9940000000000006E-2</c:v>
                </c:pt>
                <c:pt idx="675">
                  <c:v>8.9550000000000005E-2</c:v>
                </c:pt>
                <c:pt idx="676">
                  <c:v>8.9109999999999995E-2</c:v>
                </c:pt>
                <c:pt idx="677">
                  <c:v>8.8580000000000006E-2</c:v>
                </c:pt>
                <c:pt idx="678">
                  <c:v>8.8109999999999994E-2</c:v>
                </c:pt>
                <c:pt idx="679">
                  <c:v>8.7620000000000003E-2</c:v>
                </c:pt>
                <c:pt idx="680">
                  <c:v>8.727E-2</c:v>
                </c:pt>
                <c:pt idx="681">
                  <c:v>8.7120000000000003E-2</c:v>
                </c:pt>
                <c:pt idx="682">
                  <c:v>8.6980000000000002E-2</c:v>
                </c:pt>
                <c:pt idx="683">
                  <c:v>8.6870000000000003E-2</c:v>
                </c:pt>
                <c:pt idx="684">
                  <c:v>8.6720000000000005E-2</c:v>
                </c:pt>
                <c:pt idx="685">
                  <c:v>8.6629999999999999E-2</c:v>
                </c:pt>
                <c:pt idx="686">
                  <c:v>8.6620000000000003E-2</c:v>
                </c:pt>
                <c:pt idx="687">
                  <c:v>8.6639999999999995E-2</c:v>
                </c:pt>
                <c:pt idx="688">
                  <c:v>8.6569999999999994E-2</c:v>
                </c:pt>
                <c:pt idx="689">
                  <c:v>8.6349999999999996E-2</c:v>
                </c:pt>
                <c:pt idx="690">
                  <c:v>8.5919999999999996E-2</c:v>
                </c:pt>
                <c:pt idx="691">
                  <c:v>8.548E-2</c:v>
                </c:pt>
                <c:pt idx="692">
                  <c:v>8.5000000000000006E-2</c:v>
                </c:pt>
                <c:pt idx="693">
                  <c:v>8.4470000000000003E-2</c:v>
                </c:pt>
                <c:pt idx="694">
                  <c:v>8.387E-2</c:v>
                </c:pt>
                <c:pt idx="695">
                  <c:v>8.3250000000000005E-2</c:v>
                </c:pt>
                <c:pt idx="696">
                  <c:v>8.2669999999999993E-2</c:v>
                </c:pt>
                <c:pt idx="697">
                  <c:v>8.2210000000000005E-2</c:v>
                </c:pt>
                <c:pt idx="698">
                  <c:v>8.183E-2</c:v>
                </c:pt>
                <c:pt idx="699">
                  <c:v>8.1490000000000007E-2</c:v>
                </c:pt>
                <c:pt idx="700">
                  <c:v>8.1180000000000002E-2</c:v>
                </c:pt>
                <c:pt idx="701">
                  <c:v>8.0860000000000001E-2</c:v>
                </c:pt>
                <c:pt idx="702">
                  <c:v>8.0570000000000003E-2</c:v>
                </c:pt>
                <c:pt idx="703">
                  <c:v>8.0199999999999994E-2</c:v>
                </c:pt>
                <c:pt idx="704">
                  <c:v>7.9829999999999998E-2</c:v>
                </c:pt>
                <c:pt idx="705">
                  <c:v>7.9280000000000003E-2</c:v>
                </c:pt>
                <c:pt idx="706">
                  <c:v>7.8759999999999997E-2</c:v>
                </c:pt>
                <c:pt idx="707">
                  <c:v>7.8149999999999997E-2</c:v>
                </c:pt>
                <c:pt idx="708">
                  <c:v>7.7600000000000002E-2</c:v>
                </c:pt>
                <c:pt idx="709">
                  <c:v>7.7009999999999995E-2</c:v>
                </c:pt>
                <c:pt idx="710">
                  <c:v>7.6539999999999997E-2</c:v>
                </c:pt>
                <c:pt idx="711">
                  <c:v>7.6160000000000005E-2</c:v>
                </c:pt>
                <c:pt idx="712">
                  <c:v>7.5719999999999996E-2</c:v>
                </c:pt>
                <c:pt idx="713">
                  <c:v>7.5429999999999997E-2</c:v>
                </c:pt>
                <c:pt idx="714">
                  <c:v>7.5050000000000006E-2</c:v>
                </c:pt>
                <c:pt idx="715">
                  <c:v>7.4740000000000001E-2</c:v>
                </c:pt>
                <c:pt idx="716">
                  <c:v>7.4389999999999998E-2</c:v>
                </c:pt>
                <c:pt idx="717">
                  <c:v>7.4029999999999999E-2</c:v>
                </c:pt>
                <c:pt idx="718">
                  <c:v>7.3580000000000007E-2</c:v>
                </c:pt>
                <c:pt idx="719">
                  <c:v>7.3120000000000004E-2</c:v>
                </c:pt>
                <c:pt idx="720">
                  <c:v>7.2770000000000001E-2</c:v>
                </c:pt>
                <c:pt idx="721">
                  <c:v>7.2590000000000002E-2</c:v>
                </c:pt>
                <c:pt idx="722">
                  <c:v>7.2459999999999997E-2</c:v>
                </c:pt>
                <c:pt idx="723">
                  <c:v>7.2330000000000005E-2</c:v>
                </c:pt>
                <c:pt idx="724">
                  <c:v>7.2220000000000006E-2</c:v>
                </c:pt>
                <c:pt idx="725">
                  <c:v>7.2120000000000004E-2</c:v>
                </c:pt>
                <c:pt idx="726">
                  <c:v>7.1919999999999998E-2</c:v>
                </c:pt>
                <c:pt idx="727">
                  <c:v>7.1790000000000007E-2</c:v>
                </c:pt>
                <c:pt idx="728">
                  <c:v>7.1690000000000004E-2</c:v>
                </c:pt>
                <c:pt idx="729">
                  <c:v>7.1389999999999995E-2</c:v>
                </c:pt>
                <c:pt idx="730">
                  <c:v>7.1080000000000004E-2</c:v>
                </c:pt>
                <c:pt idx="731">
                  <c:v>7.0760000000000003E-2</c:v>
                </c:pt>
                <c:pt idx="732">
                  <c:v>7.0449999999999999E-2</c:v>
                </c:pt>
                <c:pt idx="733">
                  <c:v>7.0129999999999998E-2</c:v>
                </c:pt>
                <c:pt idx="734">
                  <c:v>6.9879999999999998E-2</c:v>
                </c:pt>
                <c:pt idx="735">
                  <c:v>6.9610000000000005E-2</c:v>
                </c:pt>
                <c:pt idx="736">
                  <c:v>6.9290000000000004E-2</c:v>
                </c:pt>
                <c:pt idx="737">
                  <c:v>6.8930000000000005E-2</c:v>
                </c:pt>
                <c:pt idx="738">
                  <c:v>6.8540000000000004E-2</c:v>
                </c:pt>
                <c:pt idx="739">
                  <c:v>6.8210000000000007E-2</c:v>
                </c:pt>
                <c:pt idx="740">
                  <c:v>6.7890000000000006E-2</c:v>
                </c:pt>
                <c:pt idx="741">
                  <c:v>6.769E-2</c:v>
                </c:pt>
                <c:pt idx="742">
                  <c:v>6.7400000000000002E-2</c:v>
                </c:pt>
                <c:pt idx="743">
                  <c:v>6.7110000000000003E-2</c:v>
                </c:pt>
                <c:pt idx="744">
                  <c:v>6.6860000000000003E-2</c:v>
                </c:pt>
                <c:pt idx="745">
                  <c:v>6.6839999999999997E-2</c:v>
                </c:pt>
                <c:pt idx="746">
                  <c:v>6.6949999999999996E-2</c:v>
                </c:pt>
                <c:pt idx="747">
                  <c:v>6.7140000000000005E-2</c:v>
                </c:pt>
                <c:pt idx="748">
                  <c:v>6.7299999999999999E-2</c:v>
                </c:pt>
                <c:pt idx="749">
                  <c:v>6.7510000000000001E-2</c:v>
                </c:pt>
                <c:pt idx="750">
                  <c:v>6.7640000000000006E-2</c:v>
                </c:pt>
                <c:pt idx="751">
                  <c:v>6.7830000000000001E-2</c:v>
                </c:pt>
                <c:pt idx="752">
                  <c:v>6.8040000000000003E-2</c:v>
                </c:pt>
                <c:pt idx="753">
                  <c:v>6.8099999999999994E-2</c:v>
                </c:pt>
                <c:pt idx="754">
                  <c:v>6.8190000000000001E-2</c:v>
                </c:pt>
                <c:pt idx="755">
                  <c:v>6.812E-2</c:v>
                </c:pt>
                <c:pt idx="756">
                  <c:v>6.812E-2</c:v>
                </c:pt>
                <c:pt idx="757">
                  <c:v>6.8040000000000003E-2</c:v>
                </c:pt>
                <c:pt idx="758">
                  <c:v>6.8110000000000004E-2</c:v>
                </c:pt>
                <c:pt idx="759">
                  <c:v>6.8180000000000004E-2</c:v>
                </c:pt>
                <c:pt idx="760">
                  <c:v>6.8279999999999993E-2</c:v>
                </c:pt>
                <c:pt idx="761">
                  <c:v>6.8339999999999998E-2</c:v>
                </c:pt>
                <c:pt idx="762">
                  <c:v>6.8390000000000006E-2</c:v>
                </c:pt>
                <c:pt idx="763">
                  <c:v>6.8610000000000004E-2</c:v>
                </c:pt>
                <c:pt idx="764">
                  <c:v>6.8779999999999994E-2</c:v>
                </c:pt>
                <c:pt idx="765">
                  <c:v>6.9070000000000006E-2</c:v>
                </c:pt>
                <c:pt idx="766">
                  <c:v>6.9320000000000007E-2</c:v>
                </c:pt>
                <c:pt idx="767">
                  <c:v>6.966E-2</c:v>
                </c:pt>
                <c:pt idx="768">
                  <c:v>7.0019999999999999E-2</c:v>
                </c:pt>
                <c:pt idx="769">
                  <c:v>7.0470000000000005E-2</c:v>
                </c:pt>
                <c:pt idx="770">
                  <c:v>7.0900000000000005E-2</c:v>
                </c:pt>
                <c:pt idx="771">
                  <c:v>7.1230000000000002E-2</c:v>
                </c:pt>
                <c:pt idx="772">
                  <c:v>7.1440000000000003E-2</c:v>
                </c:pt>
                <c:pt idx="773">
                  <c:v>7.1529999999999996E-2</c:v>
                </c:pt>
                <c:pt idx="774">
                  <c:v>7.1650000000000005E-2</c:v>
                </c:pt>
                <c:pt idx="775">
                  <c:v>7.1580000000000005E-2</c:v>
                </c:pt>
                <c:pt idx="776">
                  <c:v>7.1419999999999997E-2</c:v>
                </c:pt>
                <c:pt idx="777">
                  <c:v>7.1330000000000005E-2</c:v>
                </c:pt>
                <c:pt idx="778">
                  <c:v>7.1150000000000005E-2</c:v>
                </c:pt>
                <c:pt idx="779">
                  <c:v>7.0959999999999995E-2</c:v>
                </c:pt>
                <c:pt idx="780">
                  <c:v>7.0919999999999997E-2</c:v>
                </c:pt>
                <c:pt idx="781">
                  <c:v>7.0900000000000005E-2</c:v>
                </c:pt>
                <c:pt idx="782">
                  <c:v>7.0860000000000006E-2</c:v>
                </c:pt>
                <c:pt idx="783">
                  <c:v>7.0849999999999996E-2</c:v>
                </c:pt>
                <c:pt idx="784">
                  <c:v>7.077E-2</c:v>
                </c:pt>
                <c:pt idx="785">
                  <c:v>7.0510000000000003E-2</c:v>
                </c:pt>
                <c:pt idx="786">
                  <c:v>7.0220000000000005E-2</c:v>
                </c:pt>
                <c:pt idx="787">
                  <c:v>6.9970000000000004E-2</c:v>
                </c:pt>
                <c:pt idx="788">
                  <c:v>6.9639999999999994E-2</c:v>
                </c:pt>
                <c:pt idx="789">
                  <c:v>6.9389999999999993E-2</c:v>
                </c:pt>
                <c:pt idx="790">
                  <c:v>6.9150000000000003E-2</c:v>
                </c:pt>
                <c:pt idx="791">
                  <c:v>6.8949999999999997E-2</c:v>
                </c:pt>
                <c:pt idx="792">
                  <c:v>6.8830000000000002E-2</c:v>
                </c:pt>
                <c:pt idx="793">
                  <c:v>6.8949999999999997E-2</c:v>
                </c:pt>
                <c:pt idx="794">
                  <c:v>6.9220000000000004E-2</c:v>
                </c:pt>
                <c:pt idx="795">
                  <c:v>6.9669999999999996E-2</c:v>
                </c:pt>
                <c:pt idx="796">
                  <c:v>7.0169999999999996E-2</c:v>
                </c:pt>
                <c:pt idx="797">
                  <c:v>7.0569999999999994E-2</c:v>
                </c:pt>
                <c:pt idx="798">
                  <c:v>7.1059999999999998E-2</c:v>
                </c:pt>
                <c:pt idx="799">
                  <c:v>7.1580000000000005E-2</c:v>
                </c:pt>
                <c:pt idx="800">
                  <c:v>7.2069999999999995E-2</c:v>
                </c:pt>
                <c:pt idx="801">
                  <c:v>7.2580000000000006E-2</c:v>
                </c:pt>
                <c:pt idx="802">
                  <c:v>7.3029999999999998E-2</c:v>
                </c:pt>
                <c:pt idx="803">
                  <c:v>7.3340000000000002E-2</c:v>
                </c:pt>
                <c:pt idx="804">
                  <c:v>7.3569999999999997E-2</c:v>
                </c:pt>
                <c:pt idx="805">
                  <c:v>7.3830000000000007E-2</c:v>
                </c:pt>
                <c:pt idx="806">
                  <c:v>7.4130000000000001E-2</c:v>
                </c:pt>
                <c:pt idx="807">
                  <c:v>7.4480000000000005E-2</c:v>
                </c:pt>
                <c:pt idx="808">
                  <c:v>7.4999999999999997E-2</c:v>
                </c:pt>
                <c:pt idx="809">
                  <c:v>7.5480000000000005E-2</c:v>
                </c:pt>
                <c:pt idx="810">
                  <c:v>7.6020000000000004E-2</c:v>
                </c:pt>
                <c:pt idx="811">
                  <c:v>7.6630000000000004E-2</c:v>
                </c:pt>
                <c:pt idx="812">
                  <c:v>7.7399999999999997E-2</c:v>
                </c:pt>
                <c:pt idx="813">
                  <c:v>7.8259999999999996E-2</c:v>
                </c:pt>
                <c:pt idx="814">
                  <c:v>7.9119999999999996E-2</c:v>
                </c:pt>
                <c:pt idx="815">
                  <c:v>7.9769999999999994E-2</c:v>
                </c:pt>
                <c:pt idx="816">
                  <c:v>8.0250000000000002E-2</c:v>
                </c:pt>
                <c:pt idx="817">
                  <c:v>8.0659999999999996E-2</c:v>
                </c:pt>
                <c:pt idx="818">
                  <c:v>8.1070000000000003E-2</c:v>
                </c:pt>
                <c:pt idx="819">
                  <c:v>8.1360000000000002E-2</c:v>
                </c:pt>
                <c:pt idx="820">
                  <c:v>8.165E-2</c:v>
                </c:pt>
                <c:pt idx="821">
                  <c:v>8.1869999999999998E-2</c:v>
                </c:pt>
                <c:pt idx="822">
                  <c:v>8.2019999999999996E-2</c:v>
                </c:pt>
                <c:pt idx="823">
                  <c:v>8.2269999999999996E-2</c:v>
                </c:pt>
                <c:pt idx="824">
                  <c:v>8.2619999999999999E-2</c:v>
                </c:pt>
                <c:pt idx="825">
                  <c:v>8.2979999999999998E-2</c:v>
                </c:pt>
                <c:pt idx="826">
                  <c:v>8.3330000000000001E-2</c:v>
                </c:pt>
                <c:pt idx="827">
                  <c:v>8.3799999999999999E-2</c:v>
                </c:pt>
                <c:pt idx="828">
                  <c:v>8.4190000000000001E-2</c:v>
                </c:pt>
                <c:pt idx="829">
                  <c:v>8.4470000000000003E-2</c:v>
                </c:pt>
                <c:pt idx="830">
                  <c:v>8.4809999999999997E-2</c:v>
                </c:pt>
                <c:pt idx="831">
                  <c:v>8.5070000000000007E-2</c:v>
                </c:pt>
                <c:pt idx="832">
                  <c:v>8.5360000000000005E-2</c:v>
                </c:pt>
                <c:pt idx="833">
                  <c:v>8.5589999999999999E-2</c:v>
                </c:pt>
                <c:pt idx="834">
                  <c:v>8.5760000000000003E-2</c:v>
                </c:pt>
                <c:pt idx="835">
                  <c:v>8.5889999999999994E-2</c:v>
                </c:pt>
                <c:pt idx="836">
                  <c:v>8.6120000000000002E-2</c:v>
                </c:pt>
                <c:pt idx="837">
                  <c:v>8.6550000000000002E-2</c:v>
                </c:pt>
                <c:pt idx="838">
                  <c:v>8.7029999999999996E-2</c:v>
                </c:pt>
                <c:pt idx="839">
                  <c:v>8.77E-2</c:v>
                </c:pt>
                <c:pt idx="840">
                  <c:v>8.8419999999999999E-2</c:v>
                </c:pt>
                <c:pt idx="841">
                  <c:v>8.9130000000000001E-2</c:v>
                </c:pt>
                <c:pt idx="842">
                  <c:v>8.992E-2</c:v>
                </c:pt>
                <c:pt idx="843">
                  <c:v>9.0859999999999996E-2</c:v>
                </c:pt>
                <c:pt idx="844">
                  <c:v>9.1800000000000007E-2</c:v>
                </c:pt>
                <c:pt idx="845">
                  <c:v>9.2730000000000007E-2</c:v>
                </c:pt>
                <c:pt idx="846">
                  <c:v>9.3619999999999995E-2</c:v>
                </c:pt>
                <c:pt idx="847">
                  <c:v>9.4320000000000001E-2</c:v>
                </c:pt>
                <c:pt idx="848">
                  <c:v>9.5089999999999994E-2</c:v>
                </c:pt>
                <c:pt idx="849">
                  <c:v>9.5850000000000005E-2</c:v>
                </c:pt>
                <c:pt idx="850">
                  <c:v>9.6610000000000001E-2</c:v>
                </c:pt>
                <c:pt idx="851">
                  <c:v>9.7220000000000001E-2</c:v>
                </c:pt>
                <c:pt idx="852">
                  <c:v>9.7699999999999995E-2</c:v>
                </c:pt>
                <c:pt idx="853">
                  <c:v>9.8119999999999999E-2</c:v>
                </c:pt>
                <c:pt idx="854">
                  <c:v>9.8470000000000002E-2</c:v>
                </c:pt>
                <c:pt idx="855">
                  <c:v>9.894E-2</c:v>
                </c:pt>
                <c:pt idx="856">
                  <c:v>9.9360000000000004E-2</c:v>
                </c:pt>
                <c:pt idx="857">
                  <c:v>9.98E-2</c:v>
                </c:pt>
                <c:pt idx="858">
                  <c:v>0.10013</c:v>
                </c:pt>
                <c:pt idx="859">
                  <c:v>0.10050000000000001</c:v>
                </c:pt>
                <c:pt idx="860">
                  <c:v>0.10091</c:v>
                </c:pt>
                <c:pt idx="861">
                  <c:v>0.10129000000000001</c:v>
                </c:pt>
                <c:pt idx="862">
                  <c:v>0.10154000000000001</c:v>
                </c:pt>
                <c:pt idx="863">
                  <c:v>0.10183</c:v>
                </c:pt>
                <c:pt idx="864">
                  <c:v>0.1019</c:v>
                </c:pt>
                <c:pt idx="865">
                  <c:v>0.10194</c:v>
                </c:pt>
                <c:pt idx="866">
                  <c:v>0.10219</c:v>
                </c:pt>
                <c:pt idx="867">
                  <c:v>0.10231</c:v>
                </c:pt>
                <c:pt idx="868">
                  <c:v>0.10256</c:v>
                </c:pt>
                <c:pt idx="869">
                  <c:v>0.10279000000000001</c:v>
                </c:pt>
                <c:pt idx="870">
                  <c:v>0.10317</c:v>
                </c:pt>
                <c:pt idx="871">
                  <c:v>0.10353999999999999</c:v>
                </c:pt>
                <c:pt idx="872">
                  <c:v>0.10396</c:v>
                </c:pt>
                <c:pt idx="873">
                  <c:v>0.10459</c:v>
                </c:pt>
                <c:pt idx="874">
                  <c:v>0.10521</c:v>
                </c:pt>
                <c:pt idx="875">
                  <c:v>0.10596</c:v>
                </c:pt>
                <c:pt idx="876">
                  <c:v>0.10668999999999999</c:v>
                </c:pt>
                <c:pt idx="877">
                  <c:v>0.10757</c:v>
                </c:pt>
                <c:pt idx="878">
                  <c:v>0.10842</c:v>
                </c:pt>
                <c:pt idx="879">
                  <c:v>0.10929999999999999</c:v>
                </c:pt>
                <c:pt idx="880">
                  <c:v>0.11047</c:v>
                </c:pt>
                <c:pt idx="881">
                  <c:v>0.11151</c:v>
                </c:pt>
                <c:pt idx="882">
                  <c:v>0.11264</c:v>
                </c:pt>
                <c:pt idx="883">
                  <c:v>0.11366</c:v>
                </c:pt>
                <c:pt idx="884">
                  <c:v>0.11476</c:v>
                </c:pt>
                <c:pt idx="885">
                  <c:v>0.1158</c:v>
                </c:pt>
                <c:pt idx="886">
                  <c:v>0.11694</c:v>
                </c:pt>
                <c:pt idx="887">
                  <c:v>0.11811000000000001</c:v>
                </c:pt>
                <c:pt idx="888">
                  <c:v>0.11922000000000001</c:v>
                </c:pt>
                <c:pt idx="889">
                  <c:v>0.12044000000000001</c:v>
                </c:pt>
                <c:pt idx="890">
                  <c:v>0.12149</c:v>
                </c:pt>
                <c:pt idx="891">
                  <c:v>0.12259</c:v>
                </c:pt>
                <c:pt idx="892">
                  <c:v>0.12374</c:v>
                </c:pt>
                <c:pt idx="893">
                  <c:v>0.12504000000000001</c:v>
                </c:pt>
                <c:pt idx="894">
                  <c:v>0.12617</c:v>
                </c:pt>
                <c:pt idx="895">
                  <c:v>0.12728</c:v>
                </c:pt>
                <c:pt idx="896">
                  <c:v>0.12826000000000001</c:v>
                </c:pt>
                <c:pt idx="897">
                  <c:v>0.12902</c:v>
                </c:pt>
                <c:pt idx="898">
                  <c:v>0.12992000000000001</c:v>
                </c:pt>
                <c:pt idx="899">
                  <c:v>0.13086</c:v>
                </c:pt>
                <c:pt idx="900">
                  <c:v>0.13172</c:v>
                </c:pt>
                <c:pt idx="901">
                  <c:v>0.13238</c:v>
                </c:pt>
                <c:pt idx="902">
                  <c:v>0.13309000000000001</c:v>
                </c:pt>
                <c:pt idx="903">
                  <c:v>0.13386000000000001</c:v>
                </c:pt>
                <c:pt idx="904">
                  <c:v>0.13458000000000001</c:v>
                </c:pt>
                <c:pt idx="905">
                  <c:v>0.13558000000000001</c:v>
                </c:pt>
                <c:pt idx="906">
                  <c:v>0.13657</c:v>
                </c:pt>
                <c:pt idx="907">
                  <c:v>0.13736999999999999</c:v>
                </c:pt>
                <c:pt idx="908">
                  <c:v>0.13822999999999999</c:v>
                </c:pt>
                <c:pt idx="909">
                  <c:v>0.13930000000000001</c:v>
                </c:pt>
                <c:pt idx="910">
                  <c:v>0.14038</c:v>
                </c:pt>
                <c:pt idx="911">
                  <c:v>0.14147999999999999</c:v>
                </c:pt>
                <c:pt idx="912">
                  <c:v>0.1426</c:v>
                </c:pt>
                <c:pt idx="913">
                  <c:v>0.14387</c:v>
                </c:pt>
                <c:pt idx="914">
                  <c:v>0.14499000000000001</c:v>
                </c:pt>
                <c:pt idx="915">
                  <c:v>0.14626</c:v>
                </c:pt>
                <c:pt idx="916">
                  <c:v>0.14752999999999999</c:v>
                </c:pt>
                <c:pt idx="917">
                  <c:v>0.14868999999999999</c:v>
                </c:pt>
                <c:pt idx="918">
                  <c:v>0.15003</c:v>
                </c:pt>
                <c:pt idx="919">
                  <c:v>0.1515</c:v>
                </c:pt>
                <c:pt idx="920">
                  <c:v>0.15298</c:v>
                </c:pt>
                <c:pt idx="921">
                  <c:v>0.15451000000000001</c:v>
                </c:pt>
                <c:pt idx="922">
                  <c:v>0.15615999999999999</c:v>
                </c:pt>
                <c:pt idx="923">
                  <c:v>0.15801000000000001</c:v>
                </c:pt>
                <c:pt idx="924">
                  <c:v>0.15987000000000001</c:v>
                </c:pt>
                <c:pt idx="925">
                  <c:v>0.16184999999999999</c:v>
                </c:pt>
                <c:pt idx="926">
                  <c:v>0.16381000000000001</c:v>
                </c:pt>
                <c:pt idx="927">
                  <c:v>0.16567000000000001</c:v>
                </c:pt>
                <c:pt idx="928">
                  <c:v>0.16769000000000001</c:v>
                </c:pt>
                <c:pt idx="929">
                  <c:v>0.16975999999999999</c:v>
                </c:pt>
                <c:pt idx="930">
                  <c:v>0.17193</c:v>
                </c:pt>
                <c:pt idx="931">
                  <c:v>0.17391000000000001</c:v>
                </c:pt>
                <c:pt idx="932">
                  <c:v>0.1759</c:v>
                </c:pt>
                <c:pt idx="933">
                  <c:v>0.17785000000000001</c:v>
                </c:pt>
                <c:pt idx="934">
                  <c:v>0.17974000000000001</c:v>
                </c:pt>
                <c:pt idx="935">
                  <c:v>0.18156</c:v>
                </c:pt>
                <c:pt idx="936">
                  <c:v>0.18337999999999999</c:v>
                </c:pt>
                <c:pt idx="937">
                  <c:v>0.185</c:v>
                </c:pt>
                <c:pt idx="938">
                  <c:v>0.18651999999999999</c:v>
                </c:pt>
                <c:pt idx="939">
                  <c:v>0.18806</c:v>
                </c:pt>
                <c:pt idx="940">
                  <c:v>0.18939</c:v>
                </c:pt>
                <c:pt idx="941">
                  <c:v>0.19067999999999999</c:v>
                </c:pt>
                <c:pt idx="942">
                  <c:v>0.19195000000000001</c:v>
                </c:pt>
                <c:pt idx="943">
                  <c:v>0.19325000000000001</c:v>
                </c:pt>
                <c:pt idx="944">
                  <c:v>0.19436</c:v>
                </c:pt>
                <c:pt idx="945">
                  <c:v>0.19558</c:v>
                </c:pt>
                <c:pt idx="946">
                  <c:v>0.19677</c:v>
                </c:pt>
                <c:pt idx="947">
                  <c:v>0.19800999999999999</c:v>
                </c:pt>
                <c:pt idx="948">
                  <c:v>0.19947000000000001</c:v>
                </c:pt>
                <c:pt idx="949">
                  <c:v>0.20097999999999999</c:v>
                </c:pt>
                <c:pt idx="950">
                  <c:v>0.20247999999999999</c:v>
                </c:pt>
                <c:pt idx="951">
                  <c:v>0.20405000000000001</c:v>
                </c:pt>
                <c:pt idx="952">
                  <c:v>0.20579</c:v>
                </c:pt>
                <c:pt idx="953">
                  <c:v>0.20735999999999999</c:v>
                </c:pt>
                <c:pt idx="954">
                  <c:v>0.20899000000000001</c:v>
                </c:pt>
                <c:pt idx="955">
                  <c:v>0.21060999999999999</c:v>
                </c:pt>
                <c:pt idx="956">
                  <c:v>0.21199999999999999</c:v>
                </c:pt>
                <c:pt idx="957">
                  <c:v>0.21342</c:v>
                </c:pt>
                <c:pt idx="958">
                  <c:v>0.21507000000000001</c:v>
                </c:pt>
                <c:pt idx="959">
                  <c:v>0.21659999999999999</c:v>
                </c:pt>
                <c:pt idx="960">
                  <c:v>0.21815999999999999</c:v>
                </c:pt>
                <c:pt idx="961">
                  <c:v>0.21970999999999999</c:v>
                </c:pt>
                <c:pt idx="962">
                  <c:v>0.22119</c:v>
                </c:pt>
                <c:pt idx="963">
                  <c:v>0.22276000000000001</c:v>
                </c:pt>
                <c:pt idx="964">
                  <c:v>0.22436</c:v>
                </c:pt>
                <c:pt idx="965">
                  <c:v>0.22588</c:v>
                </c:pt>
                <c:pt idx="966">
                  <c:v>0.22725999999999999</c:v>
                </c:pt>
                <c:pt idx="967">
                  <c:v>0.22857</c:v>
                </c:pt>
                <c:pt idx="968">
                  <c:v>0.22969000000000001</c:v>
                </c:pt>
                <c:pt idx="969">
                  <c:v>0.23096</c:v>
                </c:pt>
                <c:pt idx="970">
                  <c:v>0.23218</c:v>
                </c:pt>
                <c:pt idx="971">
                  <c:v>0.23338999999999999</c:v>
                </c:pt>
                <c:pt idx="972">
                  <c:v>0.23461000000000001</c:v>
                </c:pt>
                <c:pt idx="973">
                  <c:v>0.23591000000000001</c:v>
                </c:pt>
                <c:pt idx="974">
                  <c:v>0.23710999999999999</c:v>
                </c:pt>
                <c:pt idx="975">
                  <c:v>0.23835999999999999</c:v>
                </c:pt>
                <c:pt idx="976">
                  <c:v>0.23960000000000001</c:v>
                </c:pt>
                <c:pt idx="977">
                  <c:v>0.24074999999999999</c:v>
                </c:pt>
                <c:pt idx="978">
                  <c:v>0.24201</c:v>
                </c:pt>
                <c:pt idx="979">
                  <c:v>0.24299999999999999</c:v>
                </c:pt>
                <c:pt idx="980">
                  <c:v>0.24395</c:v>
                </c:pt>
                <c:pt idx="981">
                  <c:v>0.24482999999999999</c:v>
                </c:pt>
                <c:pt idx="982">
                  <c:v>0.24571000000000001</c:v>
                </c:pt>
                <c:pt idx="983">
                  <c:v>0.24642</c:v>
                </c:pt>
                <c:pt idx="984">
                  <c:v>0.24706</c:v>
                </c:pt>
                <c:pt idx="985">
                  <c:v>0.24751999999999999</c:v>
                </c:pt>
                <c:pt idx="986">
                  <c:v>0.24793000000000001</c:v>
                </c:pt>
                <c:pt idx="987">
                  <c:v>0.24847</c:v>
                </c:pt>
                <c:pt idx="988">
                  <c:v>0.24911</c:v>
                </c:pt>
                <c:pt idx="989">
                  <c:v>0.24979000000000001</c:v>
                </c:pt>
                <c:pt idx="990">
                  <c:v>0.25047999999999998</c:v>
                </c:pt>
                <c:pt idx="991">
                  <c:v>0.25137999999999999</c:v>
                </c:pt>
                <c:pt idx="992">
                  <c:v>0.25252999999999998</c:v>
                </c:pt>
                <c:pt idx="993">
                  <c:v>0.25396000000000002</c:v>
                </c:pt>
                <c:pt idx="994">
                  <c:v>0.25547999999999998</c:v>
                </c:pt>
                <c:pt idx="995">
                  <c:v>0.25702999999999998</c:v>
                </c:pt>
                <c:pt idx="996">
                  <c:v>0.25868000000000002</c:v>
                </c:pt>
                <c:pt idx="997">
                  <c:v>0.26046000000000002</c:v>
                </c:pt>
                <c:pt idx="998">
                  <c:v>0.26235000000000003</c:v>
                </c:pt>
                <c:pt idx="999">
                  <c:v>0.26423000000000002</c:v>
                </c:pt>
                <c:pt idx="1000">
                  <c:v>0.26612000000000002</c:v>
                </c:pt>
                <c:pt idx="1001">
                  <c:v>0.26791999999999999</c:v>
                </c:pt>
                <c:pt idx="1002">
                  <c:v>0.26952999999999999</c:v>
                </c:pt>
                <c:pt idx="1003">
                  <c:v>0.27115</c:v>
                </c:pt>
                <c:pt idx="1004">
                  <c:v>0.27300999999999997</c:v>
                </c:pt>
                <c:pt idx="1005">
                  <c:v>0.27483000000000002</c:v>
                </c:pt>
                <c:pt idx="1006">
                  <c:v>0.27666000000000002</c:v>
                </c:pt>
                <c:pt idx="1007">
                  <c:v>0.27878999999999998</c:v>
                </c:pt>
                <c:pt idx="1008">
                  <c:v>0.28097</c:v>
                </c:pt>
                <c:pt idx="1009">
                  <c:v>0.28306999999999999</c:v>
                </c:pt>
                <c:pt idx="1010">
                  <c:v>0.28538000000000002</c:v>
                </c:pt>
                <c:pt idx="1011">
                  <c:v>0.28770000000000001</c:v>
                </c:pt>
                <c:pt idx="1012">
                  <c:v>0.28989999999999999</c:v>
                </c:pt>
                <c:pt idx="1013">
                  <c:v>0.29210000000000003</c:v>
                </c:pt>
                <c:pt idx="1014">
                  <c:v>0.29431000000000002</c:v>
                </c:pt>
                <c:pt idx="1015">
                  <c:v>0.29633999999999999</c:v>
                </c:pt>
                <c:pt idx="1016">
                  <c:v>0.29837999999999998</c:v>
                </c:pt>
                <c:pt idx="1017">
                  <c:v>0.30053999999999997</c:v>
                </c:pt>
                <c:pt idx="1018">
                  <c:v>0.30274000000000001</c:v>
                </c:pt>
                <c:pt idx="1019">
                  <c:v>0.30517</c:v>
                </c:pt>
                <c:pt idx="1020">
                  <c:v>0.30753999999999998</c:v>
                </c:pt>
                <c:pt idx="1021">
                  <c:v>0.30989</c:v>
                </c:pt>
                <c:pt idx="1022">
                  <c:v>0.31222</c:v>
                </c:pt>
                <c:pt idx="1023">
                  <c:v>0.31466</c:v>
                </c:pt>
                <c:pt idx="1024">
                  <c:v>0.31696999999999997</c:v>
                </c:pt>
                <c:pt idx="1025">
                  <c:v>0.31939000000000001</c:v>
                </c:pt>
                <c:pt idx="1026">
                  <c:v>0.32184000000000001</c:v>
                </c:pt>
                <c:pt idx="1027">
                  <c:v>0.32429000000000002</c:v>
                </c:pt>
                <c:pt idx="1028">
                  <c:v>0.32678000000000001</c:v>
                </c:pt>
                <c:pt idx="1029">
                  <c:v>0.32922000000000001</c:v>
                </c:pt>
                <c:pt idx="1030">
                  <c:v>0.33177000000000001</c:v>
                </c:pt>
                <c:pt idx="1031">
                  <c:v>0.33423999999999998</c:v>
                </c:pt>
                <c:pt idx="1032">
                  <c:v>0.33677000000000001</c:v>
                </c:pt>
                <c:pt idx="1033">
                  <c:v>0.33909</c:v>
                </c:pt>
                <c:pt idx="1034">
                  <c:v>0.34148000000000001</c:v>
                </c:pt>
                <c:pt idx="1035">
                  <c:v>0.34366999999999998</c:v>
                </c:pt>
                <c:pt idx="1036">
                  <c:v>0.34610999999999997</c:v>
                </c:pt>
                <c:pt idx="1037">
                  <c:v>0.34873999999999999</c:v>
                </c:pt>
                <c:pt idx="1038">
                  <c:v>0.35132000000000002</c:v>
                </c:pt>
                <c:pt idx="1039">
                  <c:v>0.35389999999999999</c:v>
                </c:pt>
                <c:pt idx="1040">
                  <c:v>0.35657</c:v>
                </c:pt>
                <c:pt idx="1041">
                  <c:v>0.35930000000000001</c:v>
                </c:pt>
                <c:pt idx="1042">
                  <c:v>0.36192999999999997</c:v>
                </c:pt>
                <c:pt idx="1043">
                  <c:v>0.36464999999999997</c:v>
                </c:pt>
                <c:pt idx="1044">
                  <c:v>0.36703999999999998</c:v>
                </c:pt>
                <c:pt idx="1045">
                  <c:v>0.36936999999999998</c:v>
                </c:pt>
                <c:pt idx="1046">
                  <c:v>0.37179000000000001</c:v>
                </c:pt>
                <c:pt idx="1047">
                  <c:v>0.37414999999999998</c:v>
                </c:pt>
                <c:pt idx="1048">
                  <c:v>0.37640000000000001</c:v>
                </c:pt>
                <c:pt idx="1049">
                  <c:v>0.37863000000000002</c:v>
                </c:pt>
                <c:pt idx="1050">
                  <c:v>0.38099</c:v>
                </c:pt>
                <c:pt idx="1051">
                  <c:v>0.38329999999999997</c:v>
                </c:pt>
                <c:pt idx="1052">
                  <c:v>0.38574000000000003</c:v>
                </c:pt>
                <c:pt idx="1053">
                  <c:v>0.38827</c:v>
                </c:pt>
                <c:pt idx="1054">
                  <c:v>0.39069999999999999</c:v>
                </c:pt>
                <c:pt idx="1055">
                  <c:v>0.39305000000000001</c:v>
                </c:pt>
                <c:pt idx="1056">
                  <c:v>0.39533000000000001</c:v>
                </c:pt>
                <c:pt idx="1057">
                  <c:v>0.39779999999999999</c:v>
                </c:pt>
                <c:pt idx="1058">
                  <c:v>0.40017999999999998</c:v>
                </c:pt>
                <c:pt idx="1059">
                  <c:v>0.40237000000000001</c:v>
                </c:pt>
                <c:pt idx="1060">
                  <c:v>0.40458</c:v>
                </c:pt>
                <c:pt idx="1061">
                  <c:v>0.40666000000000002</c:v>
                </c:pt>
                <c:pt idx="1062">
                  <c:v>0.40865000000000001</c:v>
                </c:pt>
                <c:pt idx="1063">
                  <c:v>0.41067999999999999</c:v>
                </c:pt>
                <c:pt idx="1064">
                  <c:v>0.41278999999999999</c:v>
                </c:pt>
                <c:pt idx="1065">
                  <c:v>0.41486000000000001</c:v>
                </c:pt>
                <c:pt idx="1066">
                  <c:v>0.41702</c:v>
                </c:pt>
                <c:pt idx="1067">
                  <c:v>0.41938999999999999</c:v>
                </c:pt>
                <c:pt idx="1068">
                  <c:v>0.42182999999999998</c:v>
                </c:pt>
                <c:pt idx="1069">
                  <c:v>0.42436000000000001</c:v>
                </c:pt>
                <c:pt idx="1070">
                  <c:v>0.42706</c:v>
                </c:pt>
                <c:pt idx="1071">
                  <c:v>0.42991000000000001</c:v>
                </c:pt>
                <c:pt idx="1072">
                  <c:v>0.43291000000000002</c:v>
                </c:pt>
                <c:pt idx="1073">
                  <c:v>0.43606</c:v>
                </c:pt>
                <c:pt idx="1074">
                  <c:v>0.43907000000000002</c:v>
                </c:pt>
                <c:pt idx="1075">
                  <c:v>0.44213000000000002</c:v>
                </c:pt>
                <c:pt idx="1076">
                  <c:v>0.44513000000000003</c:v>
                </c:pt>
                <c:pt idx="1077">
                  <c:v>0.44812999999999997</c:v>
                </c:pt>
                <c:pt idx="1078">
                  <c:v>0.45094000000000001</c:v>
                </c:pt>
                <c:pt idx="1079">
                  <c:v>0.45355000000000001</c:v>
                </c:pt>
                <c:pt idx="1080">
                  <c:v>0.45613999999999999</c:v>
                </c:pt>
                <c:pt idx="1081">
                  <c:v>0.45872000000000002</c:v>
                </c:pt>
                <c:pt idx="1082">
                  <c:v>0.46139000000000002</c:v>
                </c:pt>
                <c:pt idx="1083">
                  <c:v>0.46396999999999999</c:v>
                </c:pt>
                <c:pt idx="1084">
                  <c:v>0.46667999999999998</c:v>
                </c:pt>
                <c:pt idx="1085">
                  <c:v>0.46955000000000002</c:v>
                </c:pt>
                <c:pt idx="1086">
                  <c:v>0.47277000000000002</c:v>
                </c:pt>
                <c:pt idx="1087">
                  <c:v>0.47611999999999999</c:v>
                </c:pt>
                <c:pt idx="1088">
                  <c:v>0.47937999999999997</c:v>
                </c:pt>
                <c:pt idx="1089">
                  <c:v>0.48258000000000001</c:v>
                </c:pt>
                <c:pt idx="1090">
                  <c:v>0.48580000000000001</c:v>
                </c:pt>
                <c:pt idx="1091">
                  <c:v>0.48891000000000001</c:v>
                </c:pt>
                <c:pt idx="1092">
                  <c:v>0.49210999999999999</c:v>
                </c:pt>
                <c:pt idx="1093">
                  <c:v>0.49520999999999998</c:v>
                </c:pt>
                <c:pt idx="1094">
                  <c:v>0.49831999999999999</c:v>
                </c:pt>
                <c:pt idx="1095">
                  <c:v>0.50161999999999995</c:v>
                </c:pt>
                <c:pt idx="1096">
                  <c:v>0.50487000000000004</c:v>
                </c:pt>
                <c:pt idx="1097">
                  <c:v>0.50819999999999999</c:v>
                </c:pt>
                <c:pt idx="1098">
                  <c:v>0.51151000000000002</c:v>
                </c:pt>
                <c:pt idx="1099">
                  <c:v>0.51497000000000004</c:v>
                </c:pt>
                <c:pt idx="1100">
                  <c:v>0.51834000000000002</c:v>
                </c:pt>
                <c:pt idx="1101">
                  <c:v>0.52151999999999998</c:v>
                </c:pt>
                <c:pt idx="1102">
                  <c:v>0.52463000000000004</c:v>
                </c:pt>
                <c:pt idx="1103">
                  <c:v>0.52753000000000005</c:v>
                </c:pt>
                <c:pt idx="1104">
                  <c:v>0.53041000000000005</c:v>
                </c:pt>
                <c:pt idx="1105">
                  <c:v>0.53325</c:v>
                </c:pt>
                <c:pt idx="1106">
                  <c:v>0.53610000000000002</c:v>
                </c:pt>
                <c:pt idx="1107">
                  <c:v>0.53900000000000003</c:v>
                </c:pt>
                <c:pt idx="1108">
                  <c:v>0.54171000000000002</c:v>
                </c:pt>
                <c:pt idx="1109">
                  <c:v>0.54422999999999999</c:v>
                </c:pt>
                <c:pt idx="1110">
                  <c:v>0.54676999999999998</c:v>
                </c:pt>
                <c:pt idx="1111">
                  <c:v>0.54945999999999995</c:v>
                </c:pt>
                <c:pt idx="1112">
                  <c:v>0.55213999999999996</c:v>
                </c:pt>
                <c:pt idx="1113">
                  <c:v>0.55486999999999997</c:v>
                </c:pt>
                <c:pt idx="1114">
                  <c:v>0.55767</c:v>
                </c:pt>
                <c:pt idx="1115">
                  <c:v>0.56069999999999998</c:v>
                </c:pt>
                <c:pt idx="1116">
                  <c:v>0.56394</c:v>
                </c:pt>
                <c:pt idx="1117">
                  <c:v>0.56742999999999999</c:v>
                </c:pt>
                <c:pt idx="1118">
                  <c:v>0.57093000000000005</c:v>
                </c:pt>
                <c:pt idx="1119">
                  <c:v>0.57428000000000001</c:v>
                </c:pt>
                <c:pt idx="1120">
                  <c:v>0.57769999999999999</c:v>
                </c:pt>
                <c:pt idx="1121">
                  <c:v>0.58103000000000005</c:v>
                </c:pt>
                <c:pt idx="1122">
                  <c:v>0.58411000000000002</c:v>
                </c:pt>
                <c:pt idx="1123">
                  <c:v>0.58684999999999998</c:v>
                </c:pt>
                <c:pt idx="1124">
                  <c:v>0.58948999999999996</c:v>
                </c:pt>
                <c:pt idx="1125">
                  <c:v>0.59213000000000005</c:v>
                </c:pt>
                <c:pt idx="1126">
                  <c:v>0.59472999999999998</c:v>
                </c:pt>
                <c:pt idx="1127">
                  <c:v>0.59736</c:v>
                </c:pt>
                <c:pt idx="1128">
                  <c:v>0.59992999999999996</c:v>
                </c:pt>
                <c:pt idx="1129">
                  <c:v>0.60267000000000004</c:v>
                </c:pt>
                <c:pt idx="1130">
                  <c:v>0.60560000000000003</c:v>
                </c:pt>
                <c:pt idx="1131">
                  <c:v>0.60877000000000003</c:v>
                </c:pt>
                <c:pt idx="1132">
                  <c:v>0.61199999999999999</c:v>
                </c:pt>
                <c:pt idx="1133">
                  <c:v>0.61512</c:v>
                </c:pt>
                <c:pt idx="1134">
                  <c:v>0.61811000000000005</c:v>
                </c:pt>
                <c:pt idx="1135">
                  <c:v>0.62122999999999995</c:v>
                </c:pt>
                <c:pt idx="1136">
                  <c:v>0.62424000000000002</c:v>
                </c:pt>
                <c:pt idx="1137">
                  <c:v>0.62714000000000003</c:v>
                </c:pt>
                <c:pt idx="1138">
                  <c:v>0.63004000000000004</c:v>
                </c:pt>
                <c:pt idx="1139">
                  <c:v>0.63290999999999997</c:v>
                </c:pt>
                <c:pt idx="1140">
                  <c:v>0.63576999999999995</c:v>
                </c:pt>
                <c:pt idx="1141">
                  <c:v>0.63866999999999996</c:v>
                </c:pt>
                <c:pt idx="1142">
                  <c:v>0.64190000000000003</c:v>
                </c:pt>
                <c:pt idx="1143">
                  <c:v>0.64478999999999997</c:v>
                </c:pt>
                <c:pt idx="1144">
                  <c:v>0.64790000000000003</c:v>
                </c:pt>
                <c:pt idx="1145">
                  <c:v>0.65090999999999999</c:v>
                </c:pt>
                <c:pt idx="1146">
                  <c:v>0.65376000000000001</c:v>
                </c:pt>
                <c:pt idx="1147">
                  <c:v>0.65666999999999998</c:v>
                </c:pt>
                <c:pt idx="1148">
                  <c:v>0.65937999999999997</c:v>
                </c:pt>
                <c:pt idx="1149">
                  <c:v>0.66217999999999999</c:v>
                </c:pt>
                <c:pt idx="1150">
                  <c:v>0.66469</c:v>
                </c:pt>
                <c:pt idx="1151">
                  <c:v>0.66732999999999998</c:v>
                </c:pt>
                <c:pt idx="1152">
                  <c:v>0.66991999999999996</c:v>
                </c:pt>
                <c:pt idx="1153">
                  <c:v>0.67261000000000004</c:v>
                </c:pt>
                <c:pt idx="1154">
                  <c:v>0.67539000000000005</c:v>
                </c:pt>
                <c:pt idx="1155">
                  <c:v>0.67811999999999995</c:v>
                </c:pt>
                <c:pt idx="1156">
                  <c:v>0.68101</c:v>
                </c:pt>
                <c:pt idx="1157">
                  <c:v>0.68378000000000005</c:v>
                </c:pt>
                <c:pt idx="1158">
                  <c:v>0.68676000000000004</c:v>
                </c:pt>
                <c:pt idx="1159">
                  <c:v>0.68979000000000001</c:v>
                </c:pt>
                <c:pt idx="1160">
                  <c:v>0.69281999999999999</c:v>
                </c:pt>
                <c:pt idx="1161">
                  <c:v>0.69572000000000001</c:v>
                </c:pt>
                <c:pt idx="1162">
                  <c:v>0.69865999999999995</c:v>
                </c:pt>
                <c:pt idx="1163">
                  <c:v>0.70169000000000004</c:v>
                </c:pt>
                <c:pt idx="1164">
                  <c:v>0.70486000000000004</c:v>
                </c:pt>
                <c:pt idx="1165">
                  <c:v>0.70806000000000002</c:v>
                </c:pt>
                <c:pt idx="1166">
                  <c:v>0.71106999999999998</c:v>
                </c:pt>
                <c:pt idx="1167">
                  <c:v>0.71392</c:v>
                </c:pt>
                <c:pt idx="1168">
                  <c:v>0.71653</c:v>
                </c:pt>
                <c:pt idx="1169">
                  <c:v>0.71914999999999996</c:v>
                </c:pt>
                <c:pt idx="1170">
                  <c:v>0.72172000000000003</c:v>
                </c:pt>
                <c:pt idx="1171">
                  <c:v>0.72413000000000005</c:v>
                </c:pt>
                <c:pt idx="1172">
                  <c:v>0.72643999999999997</c:v>
                </c:pt>
                <c:pt idx="1173">
                  <c:v>0.72885999999999995</c:v>
                </c:pt>
                <c:pt idx="1174">
                  <c:v>0.73146</c:v>
                </c:pt>
                <c:pt idx="1175">
                  <c:v>0.73424999999999996</c:v>
                </c:pt>
                <c:pt idx="1176">
                  <c:v>0.73729999999999996</c:v>
                </c:pt>
                <c:pt idx="1177">
                  <c:v>0.74041999999999997</c:v>
                </c:pt>
                <c:pt idx="1178">
                  <c:v>0.74368999999999996</c:v>
                </c:pt>
                <c:pt idx="1179">
                  <c:v>0.74712999999999996</c:v>
                </c:pt>
                <c:pt idx="1180">
                  <c:v>0.75039999999999996</c:v>
                </c:pt>
                <c:pt idx="1181">
                  <c:v>0.75387999999999999</c:v>
                </c:pt>
                <c:pt idx="1182">
                  <c:v>0.75716000000000006</c:v>
                </c:pt>
                <c:pt idx="1183">
                  <c:v>0.76044</c:v>
                </c:pt>
                <c:pt idx="1184">
                  <c:v>0.76402999999999999</c:v>
                </c:pt>
                <c:pt idx="1185">
                  <c:v>0.76797000000000004</c:v>
                </c:pt>
                <c:pt idx="1186">
                  <c:v>0.77197000000000005</c:v>
                </c:pt>
                <c:pt idx="1187">
                  <c:v>0.77615999999999996</c:v>
                </c:pt>
                <c:pt idx="1188">
                  <c:v>0.78078999999999998</c:v>
                </c:pt>
                <c:pt idx="1189">
                  <c:v>0.7853</c:v>
                </c:pt>
                <c:pt idx="1190">
                  <c:v>0.79001999999999994</c:v>
                </c:pt>
                <c:pt idx="1191">
                  <c:v>0.79496999999999995</c:v>
                </c:pt>
                <c:pt idx="1192">
                  <c:v>0.79995000000000005</c:v>
                </c:pt>
                <c:pt idx="1193">
                  <c:v>0.80471999999999999</c:v>
                </c:pt>
                <c:pt idx="1194">
                  <c:v>0.8095</c:v>
                </c:pt>
                <c:pt idx="1195">
                  <c:v>0.81391999999999998</c:v>
                </c:pt>
                <c:pt idx="1196">
                  <c:v>0.81840000000000002</c:v>
                </c:pt>
                <c:pt idx="1197">
                  <c:v>0.82293000000000005</c:v>
                </c:pt>
                <c:pt idx="1198">
                  <c:v>0.82728999999999997</c:v>
                </c:pt>
                <c:pt idx="1199">
                  <c:v>0.83170999999999995</c:v>
                </c:pt>
                <c:pt idx="1200">
                  <c:v>0.83599000000000001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2A-4912-8BBD-BAAD2492E49C}"/>
            </c:ext>
          </c:extLst>
        </c:ser>
        <c:ser>
          <c:idx val="1"/>
          <c:order val="1"/>
          <c:tx>
            <c:v>S2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Sheet1!$A$4:$A$1204</c:f>
              <c:numCache>
                <c:formatCode>0.0</c:formatCode>
                <c:ptCount val="1201"/>
                <c:pt idx="0">
                  <c:v>1050</c:v>
                </c:pt>
                <c:pt idx="1">
                  <c:v>1050.5</c:v>
                </c:pt>
                <c:pt idx="2">
                  <c:v>1051</c:v>
                </c:pt>
                <c:pt idx="3">
                  <c:v>1051.5</c:v>
                </c:pt>
                <c:pt idx="4">
                  <c:v>1052</c:v>
                </c:pt>
                <c:pt idx="5">
                  <c:v>1052.5</c:v>
                </c:pt>
                <c:pt idx="6">
                  <c:v>1053</c:v>
                </c:pt>
                <c:pt idx="7">
                  <c:v>1053.5</c:v>
                </c:pt>
                <c:pt idx="8">
                  <c:v>1054</c:v>
                </c:pt>
                <c:pt idx="9">
                  <c:v>1054.5</c:v>
                </c:pt>
                <c:pt idx="10">
                  <c:v>1055</c:v>
                </c:pt>
                <c:pt idx="11">
                  <c:v>1055.5</c:v>
                </c:pt>
                <c:pt idx="12">
                  <c:v>1056</c:v>
                </c:pt>
                <c:pt idx="13">
                  <c:v>1056.5</c:v>
                </c:pt>
                <c:pt idx="14">
                  <c:v>1057</c:v>
                </c:pt>
                <c:pt idx="15">
                  <c:v>1057.5</c:v>
                </c:pt>
                <c:pt idx="16">
                  <c:v>1058</c:v>
                </c:pt>
                <c:pt idx="17">
                  <c:v>1058.5</c:v>
                </c:pt>
                <c:pt idx="18">
                  <c:v>1059</c:v>
                </c:pt>
                <c:pt idx="19">
                  <c:v>1059.5</c:v>
                </c:pt>
                <c:pt idx="20">
                  <c:v>1060</c:v>
                </c:pt>
                <c:pt idx="21">
                  <c:v>1060.5</c:v>
                </c:pt>
                <c:pt idx="22">
                  <c:v>1061</c:v>
                </c:pt>
                <c:pt idx="23">
                  <c:v>1061.5</c:v>
                </c:pt>
                <c:pt idx="24">
                  <c:v>1062</c:v>
                </c:pt>
                <c:pt idx="25">
                  <c:v>1062.5</c:v>
                </c:pt>
                <c:pt idx="26">
                  <c:v>1063</c:v>
                </c:pt>
                <c:pt idx="27">
                  <c:v>1063.5</c:v>
                </c:pt>
                <c:pt idx="28">
                  <c:v>1064</c:v>
                </c:pt>
                <c:pt idx="29">
                  <c:v>1064.5</c:v>
                </c:pt>
                <c:pt idx="30">
                  <c:v>1065</c:v>
                </c:pt>
                <c:pt idx="31">
                  <c:v>1065.5</c:v>
                </c:pt>
                <c:pt idx="32">
                  <c:v>1066</c:v>
                </c:pt>
                <c:pt idx="33">
                  <c:v>1066.5</c:v>
                </c:pt>
                <c:pt idx="34">
                  <c:v>1067</c:v>
                </c:pt>
                <c:pt idx="35">
                  <c:v>1067.5</c:v>
                </c:pt>
                <c:pt idx="36">
                  <c:v>1068</c:v>
                </c:pt>
                <c:pt idx="37">
                  <c:v>1068.5</c:v>
                </c:pt>
                <c:pt idx="38">
                  <c:v>1069</c:v>
                </c:pt>
                <c:pt idx="39">
                  <c:v>1069.5</c:v>
                </c:pt>
                <c:pt idx="40">
                  <c:v>1070</c:v>
                </c:pt>
                <c:pt idx="41">
                  <c:v>1070.5</c:v>
                </c:pt>
                <c:pt idx="42">
                  <c:v>1071</c:v>
                </c:pt>
                <c:pt idx="43">
                  <c:v>1071.5</c:v>
                </c:pt>
                <c:pt idx="44">
                  <c:v>1072</c:v>
                </c:pt>
                <c:pt idx="45">
                  <c:v>1072.5</c:v>
                </c:pt>
                <c:pt idx="46">
                  <c:v>1073</c:v>
                </c:pt>
                <c:pt idx="47">
                  <c:v>1073.5</c:v>
                </c:pt>
                <c:pt idx="48">
                  <c:v>1074</c:v>
                </c:pt>
                <c:pt idx="49">
                  <c:v>1074.5</c:v>
                </c:pt>
                <c:pt idx="50">
                  <c:v>1075</c:v>
                </c:pt>
                <c:pt idx="51">
                  <c:v>1075.5</c:v>
                </c:pt>
                <c:pt idx="52">
                  <c:v>1076</c:v>
                </c:pt>
                <c:pt idx="53">
                  <c:v>1076.5</c:v>
                </c:pt>
                <c:pt idx="54">
                  <c:v>1077</c:v>
                </c:pt>
                <c:pt idx="55">
                  <c:v>1077.5</c:v>
                </c:pt>
                <c:pt idx="56">
                  <c:v>1078</c:v>
                </c:pt>
                <c:pt idx="57">
                  <c:v>1078.5</c:v>
                </c:pt>
                <c:pt idx="58">
                  <c:v>1079</c:v>
                </c:pt>
                <c:pt idx="59">
                  <c:v>1079.5</c:v>
                </c:pt>
                <c:pt idx="60">
                  <c:v>1080</c:v>
                </c:pt>
                <c:pt idx="61">
                  <c:v>1080.5</c:v>
                </c:pt>
                <c:pt idx="62">
                  <c:v>1081</c:v>
                </c:pt>
                <c:pt idx="63">
                  <c:v>1081.5</c:v>
                </c:pt>
                <c:pt idx="64">
                  <c:v>1082</c:v>
                </c:pt>
                <c:pt idx="65">
                  <c:v>1082.5</c:v>
                </c:pt>
                <c:pt idx="66">
                  <c:v>1083</c:v>
                </c:pt>
                <c:pt idx="67">
                  <c:v>1083.5</c:v>
                </c:pt>
                <c:pt idx="68">
                  <c:v>1084</c:v>
                </c:pt>
                <c:pt idx="69">
                  <c:v>1084.5</c:v>
                </c:pt>
                <c:pt idx="70">
                  <c:v>1085</c:v>
                </c:pt>
                <c:pt idx="71">
                  <c:v>1085.5</c:v>
                </c:pt>
                <c:pt idx="72">
                  <c:v>1086</c:v>
                </c:pt>
                <c:pt idx="73">
                  <c:v>1086.5</c:v>
                </c:pt>
                <c:pt idx="74">
                  <c:v>1087</c:v>
                </c:pt>
                <c:pt idx="75">
                  <c:v>1087.5</c:v>
                </c:pt>
                <c:pt idx="76">
                  <c:v>1088</c:v>
                </c:pt>
                <c:pt idx="77">
                  <c:v>1088.5</c:v>
                </c:pt>
                <c:pt idx="78">
                  <c:v>1089</c:v>
                </c:pt>
                <c:pt idx="79">
                  <c:v>1089.5</c:v>
                </c:pt>
                <c:pt idx="80">
                  <c:v>1090</c:v>
                </c:pt>
                <c:pt idx="81">
                  <c:v>1090.5</c:v>
                </c:pt>
                <c:pt idx="82">
                  <c:v>1091</c:v>
                </c:pt>
                <c:pt idx="83">
                  <c:v>1091.5</c:v>
                </c:pt>
                <c:pt idx="84">
                  <c:v>1092</c:v>
                </c:pt>
                <c:pt idx="85">
                  <c:v>1092.5</c:v>
                </c:pt>
                <c:pt idx="86">
                  <c:v>1093</c:v>
                </c:pt>
                <c:pt idx="87">
                  <c:v>1093.5</c:v>
                </c:pt>
                <c:pt idx="88">
                  <c:v>1094</c:v>
                </c:pt>
                <c:pt idx="89">
                  <c:v>1094.5</c:v>
                </c:pt>
                <c:pt idx="90">
                  <c:v>1095</c:v>
                </c:pt>
                <c:pt idx="91">
                  <c:v>1095.5</c:v>
                </c:pt>
                <c:pt idx="92">
                  <c:v>1096</c:v>
                </c:pt>
                <c:pt idx="93">
                  <c:v>1096.5</c:v>
                </c:pt>
                <c:pt idx="94">
                  <c:v>1097</c:v>
                </c:pt>
                <c:pt idx="95">
                  <c:v>1097.5</c:v>
                </c:pt>
                <c:pt idx="96">
                  <c:v>1098</c:v>
                </c:pt>
                <c:pt idx="97">
                  <c:v>1098.5</c:v>
                </c:pt>
                <c:pt idx="98">
                  <c:v>1099</c:v>
                </c:pt>
                <c:pt idx="99">
                  <c:v>1099.5</c:v>
                </c:pt>
                <c:pt idx="100">
                  <c:v>1100</c:v>
                </c:pt>
                <c:pt idx="101">
                  <c:v>1100.5</c:v>
                </c:pt>
                <c:pt idx="102">
                  <c:v>1101</c:v>
                </c:pt>
                <c:pt idx="103">
                  <c:v>1101.5</c:v>
                </c:pt>
                <c:pt idx="104">
                  <c:v>1102</c:v>
                </c:pt>
                <c:pt idx="105">
                  <c:v>1102.5</c:v>
                </c:pt>
                <c:pt idx="106">
                  <c:v>1103</c:v>
                </c:pt>
                <c:pt idx="107">
                  <c:v>1103.5</c:v>
                </c:pt>
                <c:pt idx="108">
                  <c:v>1104</c:v>
                </c:pt>
                <c:pt idx="109">
                  <c:v>1104.5</c:v>
                </c:pt>
                <c:pt idx="110">
                  <c:v>1105</c:v>
                </c:pt>
                <c:pt idx="111">
                  <c:v>1105.5</c:v>
                </c:pt>
                <c:pt idx="112">
                  <c:v>1106</c:v>
                </c:pt>
                <c:pt idx="113">
                  <c:v>1106.5</c:v>
                </c:pt>
                <c:pt idx="114">
                  <c:v>1107</c:v>
                </c:pt>
                <c:pt idx="115">
                  <c:v>1107.5</c:v>
                </c:pt>
                <c:pt idx="116">
                  <c:v>1108</c:v>
                </c:pt>
                <c:pt idx="117">
                  <c:v>1108.5</c:v>
                </c:pt>
                <c:pt idx="118">
                  <c:v>1109</c:v>
                </c:pt>
                <c:pt idx="119">
                  <c:v>1109.5</c:v>
                </c:pt>
                <c:pt idx="120">
                  <c:v>1110</c:v>
                </c:pt>
                <c:pt idx="121">
                  <c:v>1110.5</c:v>
                </c:pt>
                <c:pt idx="122">
                  <c:v>1111</c:v>
                </c:pt>
                <c:pt idx="123">
                  <c:v>1111.5</c:v>
                </c:pt>
                <c:pt idx="124">
                  <c:v>1112</c:v>
                </c:pt>
                <c:pt idx="125">
                  <c:v>1112.5</c:v>
                </c:pt>
                <c:pt idx="126">
                  <c:v>1113</c:v>
                </c:pt>
                <c:pt idx="127">
                  <c:v>1113.5</c:v>
                </c:pt>
                <c:pt idx="128">
                  <c:v>1114</c:v>
                </c:pt>
                <c:pt idx="129">
                  <c:v>1114.5</c:v>
                </c:pt>
                <c:pt idx="130">
                  <c:v>1115</c:v>
                </c:pt>
                <c:pt idx="131">
                  <c:v>1115.5</c:v>
                </c:pt>
                <c:pt idx="132">
                  <c:v>1116</c:v>
                </c:pt>
                <c:pt idx="133">
                  <c:v>1116.5</c:v>
                </c:pt>
                <c:pt idx="134">
                  <c:v>1117</c:v>
                </c:pt>
                <c:pt idx="135">
                  <c:v>1117.5</c:v>
                </c:pt>
                <c:pt idx="136">
                  <c:v>1118</c:v>
                </c:pt>
                <c:pt idx="137">
                  <c:v>1118.5</c:v>
                </c:pt>
                <c:pt idx="138">
                  <c:v>1119</c:v>
                </c:pt>
                <c:pt idx="139">
                  <c:v>1119.5</c:v>
                </c:pt>
                <c:pt idx="140">
                  <c:v>1120</c:v>
                </c:pt>
                <c:pt idx="141">
                  <c:v>1120.5</c:v>
                </c:pt>
                <c:pt idx="142">
                  <c:v>1121</c:v>
                </c:pt>
                <c:pt idx="143">
                  <c:v>1121.5</c:v>
                </c:pt>
                <c:pt idx="144">
                  <c:v>1122</c:v>
                </c:pt>
                <c:pt idx="145">
                  <c:v>1122.5</c:v>
                </c:pt>
                <c:pt idx="146">
                  <c:v>1123</c:v>
                </c:pt>
                <c:pt idx="147">
                  <c:v>1123.5</c:v>
                </c:pt>
                <c:pt idx="148">
                  <c:v>1124</c:v>
                </c:pt>
                <c:pt idx="149">
                  <c:v>1124.5</c:v>
                </c:pt>
                <c:pt idx="150">
                  <c:v>1125</c:v>
                </c:pt>
                <c:pt idx="151">
                  <c:v>1125.5</c:v>
                </c:pt>
                <c:pt idx="152">
                  <c:v>1126</c:v>
                </c:pt>
                <c:pt idx="153">
                  <c:v>1126.5</c:v>
                </c:pt>
                <c:pt idx="154">
                  <c:v>1127</c:v>
                </c:pt>
                <c:pt idx="155">
                  <c:v>1127.5</c:v>
                </c:pt>
                <c:pt idx="156">
                  <c:v>1128</c:v>
                </c:pt>
                <c:pt idx="157">
                  <c:v>1128.5</c:v>
                </c:pt>
                <c:pt idx="158">
                  <c:v>1129</c:v>
                </c:pt>
                <c:pt idx="159">
                  <c:v>1129.5</c:v>
                </c:pt>
                <c:pt idx="160">
                  <c:v>1130</c:v>
                </c:pt>
                <c:pt idx="161">
                  <c:v>1130.5</c:v>
                </c:pt>
                <c:pt idx="162">
                  <c:v>1131</c:v>
                </c:pt>
                <c:pt idx="163">
                  <c:v>1131.5</c:v>
                </c:pt>
                <c:pt idx="164">
                  <c:v>1132</c:v>
                </c:pt>
                <c:pt idx="165">
                  <c:v>1132.5</c:v>
                </c:pt>
                <c:pt idx="166">
                  <c:v>1133</c:v>
                </c:pt>
                <c:pt idx="167">
                  <c:v>1133.5</c:v>
                </c:pt>
                <c:pt idx="168">
                  <c:v>1134</c:v>
                </c:pt>
                <c:pt idx="169">
                  <c:v>1134.5</c:v>
                </c:pt>
                <c:pt idx="170">
                  <c:v>1135</c:v>
                </c:pt>
                <c:pt idx="171">
                  <c:v>1135.5</c:v>
                </c:pt>
                <c:pt idx="172">
                  <c:v>1136</c:v>
                </c:pt>
                <c:pt idx="173">
                  <c:v>1136.5</c:v>
                </c:pt>
                <c:pt idx="174">
                  <c:v>1137</c:v>
                </c:pt>
                <c:pt idx="175">
                  <c:v>1137.5</c:v>
                </c:pt>
                <c:pt idx="176">
                  <c:v>1138</c:v>
                </c:pt>
                <c:pt idx="177">
                  <c:v>1138.5</c:v>
                </c:pt>
                <c:pt idx="178">
                  <c:v>1139</c:v>
                </c:pt>
                <c:pt idx="179">
                  <c:v>1139.5</c:v>
                </c:pt>
                <c:pt idx="180">
                  <c:v>1140</c:v>
                </c:pt>
                <c:pt idx="181">
                  <c:v>1140.5</c:v>
                </c:pt>
                <c:pt idx="182">
                  <c:v>1141</c:v>
                </c:pt>
                <c:pt idx="183">
                  <c:v>1141.5</c:v>
                </c:pt>
                <c:pt idx="184">
                  <c:v>1142</c:v>
                </c:pt>
                <c:pt idx="185">
                  <c:v>1142.5</c:v>
                </c:pt>
                <c:pt idx="186">
                  <c:v>1143</c:v>
                </c:pt>
                <c:pt idx="187">
                  <c:v>1143.5</c:v>
                </c:pt>
                <c:pt idx="188">
                  <c:v>1144</c:v>
                </c:pt>
                <c:pt idx="189">
                  <c:v>1144.5</c:v>
                </c:pt>
                <c:pt idx="190">
                  <c:v>1145</c:v>
                </c:pt>
                <c:pt idx="191">
                  <c:v>1145.5</c:v>
                </c:pt>
                <c:pt idx="192">
                  <c:v>1146</c:v>
                </c:pt>
                <c:pt idx="193">
                  <c:v>1146.5</c:v>
                </c:pt>
                <c:pt idx="194">
                  <c:v>1147</c:v>
                </c:pt>
                <c:pt idx="195">
                  <c:v>1147.5</c:v>
                </c:pt>
                <c:pt idx="196">
                  <c:v>1148</c:v>
                </c:pt>
                <c:pt idx="197">
                  <c:v>1148.5</c:v>
                </c:pt>
                <c:pt idx="198">
                  <c:v>1149</c:v>
                </c:pt>
                <c:pt idx="199">
                  <c:v>1149.5</c:v>
                </c:pt>
                <c:pt idx="200">
                  <c:v>1150</c:v>
                </c:pt>
                <c:pt idx="201">
                  <c:v>1150.5</c:v>
                </c:pt>
                <c:pt idx="202">
                  <c:v>1151</c:v>
                </c:pt>
                <c:pt idx="203">
                  <c:v>1151.5</c:v>
                </c:pt>
                <c:pt idx="204">
                  <c:v>1152</c:v>
                </c:pt>
                <c:pt idx="205">
                  <c:v>1152.5</c:v>
                </c:pt>
                <c:pt idx="206">
                  <c:v>1153</c:v>
                </c:pt>
                <c:pt idx="207">
                  <c:v>1153.5</c:v>
                </c:pt>
                <c:pt idx="208">
                  <c:v>1154</c:v>
                </c:pt>
                <c:pt idx="209">
                  <c:v>1154.5</c:v>
                </c:pt>
                <c:pt idx="210">
                  <c:v>1155</c:v>
                </c:pt>
                <c:pt idx="211">
                  <c:v>1155.5</c:v>
                </c:pt>
                <c:pt idx="212">
                  <c:v>1156</c:v>
                </c:pt>
                <c:pt idx="213">
                  <c:v>1156.5</c:v>
                </c:pt>
                <c:pt idx="214">
                  <c:v>1157</c:v>
                </c:pt>
                <c:pt idx="215">
                  <c:v>1157.5</c:v>
                </c:pt>
                <c:pt idx="216">
                  <c:v>1158</c:v>
                </c:pt>
                <c:pt idx="217">
                  <c:v>1158.5</c:v>
                </c:pt>
                <c:pt idx="218">
                  <c:v>1159</c:v>
                </c:pt>
                <c:pt idx="219">
                  <c:v>1159.5</c:v>
                </c:pt>
                <c:pt idx="220">
                  <c:v>1160</c:v>
                </c:pt>
                <c:pt idx="221">
                  <c:v>1160.5</c:v>
                </c:pt>
                <c:pt idx="222">
                  <c:v>1161</c:v>
                </c:pt>
                <c:pt idx="223">
                  <c:v>1161.5</c:v>
                </c:pt>
                <c:pt idx="224">
                  <c:v>1162</c:v>
                </c:pt>
                <c:pt idx="225">
                  <c:v>1162.5</c:v>
                </c:pt>
                <c:pt idx="226">
                  <c:v>1163</c:v>
                </c:pt>
                <c:pt idx="227">
                  <c:v>1163.5</c:v>
                </c:pt>
                <c:pt idx="228">
                  <c:v>1164</c:v>
                </c:pt>
                <c:pt idx="229">
                  <c:v>1164.5</c:v>
                </c:pt>
                <c:pt idx="230">
                  <c:v>1165</c:v>
                </c:pt>
                <c:pt idx="231">
                  <c:v>1165.5</c:v>
                </c:pt>
                <c:pt idx="232">
                  <c:v>1166</c:v>
                </c:pt>
                <c:pt idx="233">
                  <c:v>1166.5</c:v>
                </c:pt>
                <c:pt idx="234">
                  <c:v>1167</c:v>
                </c:pt>
                <c:pt idx="235">
                  <c:v>1167.5</c:v>
                </c:pt>
                <c:pt idx="236">
                  <c:v>1168</c:v>
                </c:pt>
                <c:pt idx="237">
                  <c:v>1168.5</c:v>
                </c:pt>
                <c:pt idx="238">
                  <c:v>1169</c:v>
                </c:pt>
                <c:pt idx="239">
                  <c:v>1169.5</c:v>
                </c:pt>
                <c:pt idx="240">
                  <c:v>1170</c:v>
                </c:pt>
                <c:pt idx="241">
                  <c:v>1170.5</c:v>
                </c:pt>
                <c:pt idx="242">
                  <c:v>1171</c:v>
                </c:pt>
                <c:pt idx="243">
                  <c:v>1171.5</c:v>
                </c:pt>
                <c:pt idx="244">
                  <c:v>1172</c:v>
                </c:pt>
                <c:pt idx="245">
                  <c:v>1172.5</c:v>
                </c:pt>
                <c:pt idx="246">
                  <c:v>1173</c:v>
                </c:pt>
                <c:pt idx="247">
                  <c:v>1173.5</c:v>
                </c:pt>
                <c:pt idx="248">
                  <c:v>1174</c:v>
                </c:pt>
                <c:pt idx="249">
                  <c:v>1174.5</c:v>
                </c:pt>
                <c:pt idx="250">
                  <c:v>1175</c:v>
                </c:pt>
                <c:pt idx="251">
                  <c:v>1175.5</c:v>
                </c:pt>
                <c:pt idx="252">
                  <c:v>1176</c:v>
                </c:pt>
                <c:pt idx="253">
                  <c:v>1176.5</c:v>
                </c:pt>
                <c:pt idx="254">
                  <c:v>1177</c:v>
                </c:pt>
                <c:pt idx="255">
                  <c:v>1177.5</c:v>
                </c:pt>
                <c:pt idx="256">
                  <c:v>1178</c:v>
                </c:pt>
                <c:pt idx="257">
                  <c:v>1178.5</c:v>
                </c:pt>
                <c:pt idx="258">
                  <c:v>1179</c:v>
                </c:pt>
                <c:pt idx="259">
                  <c:v>1179.5</c:v>
                </c:pt>
                <c:pt idx="260">
                  <c:v>1180</c:v>
                </c:pt>
                <c:pt idx="261">
                  <c:v>1180.5</c:v>
                </c:pt>
                <c:pt idx="262">
                  <c:v>1181</c:v>
                </c:pt>
                <c:pt idx="263">
                  <c:v>1181.5</c:v>
                </c:pt>
                <c:pt idx="264">
                  <c:v>1182</c:v>
                </c:pt>
                <c:pt idx="265">
                  <c:v>1182.5</c:v>
                </c:pt>
                <c:pt idx="266">
                  <c:v>1183</c:v>
                </c:pt>
                <c:pt idx="267">
                  <c:v>1183.5</c:v>
                </c:pt>
                <c:pt idx="268">
                  <c:v>1184</c:v>
                </c:pt>
                <c:pt idx="269">
                  <c:v>1184.5</c:v>
                </c:pt>
                <c:pt idx="270">
                  <c:v>1185</c:v>
                </c:pt>
                <c:pt idx="271">
                  <c:v>1185.5</c:v>
                </c:pt>
                <c:pt idx="272">
                  <c:v>1186</c:v>
                </c:pt>
                <c:pt idx="273">
                  <c:v>1186.5</c:v>
                </c:pt>
                <c:pt idx="274">
                  <c:v>1187</c:v>
                </c:pt>
                <c:pt idx="275">
                  <c:v>1187.5</c:v>
                </c:pt>
                <c:pt idx="276">
                  <c:v>1188</c:v>
                </c:pt>
                <c:pt idx="277">
                  <c:v>1188.5</c:v>
                </c:pt>
                <c:pt idx="278">
                  <c:v>1189</c:v>
                </c:pt>
                <c:pt idx="279">
                  <c:v>1189.5</c:v>
                </c:pt>
                <c:pt idx="280">
                  <c:v>1190</c:v>
                </c:pt>
                <c:pt idx="281">
                  <c:v>1190.5</c:v>
                </c:pt>
                <c:pt idx="282">
                  <c:v>1191</c:v>
                </c:pt>
                <c:pt idx="283">
                  <c:v>1191.5</c:v>
                </c:pt>
                <c:pt idx="284">
                  <c:v>1192</c:v>
                </c:pt>
                <c:pt idx="285">
                  <c:v>1192.5</c:v>
                </c:pt>
                <c:pt idx="286">
                  <c:v>1193</c:v>
                </c:pt>
                <c:pt idx="287">
                  <c:v>1193.5</c:v>
                </c:pt>
                <c:pt idx="288">
                  <c:v>1194</c:v>
                </c:pt>
                <c:pt idx="289">
                  <c:v>1194.5</c:v>
                </c:pt>
                <c:pt idx="290">
                  <c:v>1195</c:v>
                </c:pt>
                <c:pt idx="291">
                  <c:v>1195.5</c:v>
                </c:pt>
                <c:pt idx="292">
                  <c:v>1196</c:v>
                </c:pt>
                <c:pt idx="293">
                  <c:v>1196.5</c:v>
                </c:pt>
                <c:pt idx="294">
                  <c:v>1197</c:v>
                </c:pt>
                <c:pt idx="295">
                  <c:v>1197.5</c:v>
                </c:pt>
                <c:pt idx="296">
                  <c:v>1198</c:v>
                </c:pt>
                <c:pt idx="297">
                  <c:v>1198.5</c:v>
                </c:pt>
                <c:pt idx="298">
                  <c:v>1199</c:v>
                </c:pt>
                <c:pt idx="299">
                  <c:v>1199.5</c:v>
                </c:pt>
                <c:pt idx="300">
                  <c:v>1200</c:v>
                </c:pt>
                <c:pt idx="301">
                  <c:v>1200.5</c:v>
                </c:pt>
                <c:pt idx="302">
                  <c:v>1201</c:v>
                </c:pt>
                <c:pt idx="303">
                  <c:v>1201.5</c:v>
                </c:pt>
                <c:pt idx="304">
                  <c:v>1202</c:v>
                </c:pt>
                <c:pt idx="305">
                  <c:v>1202.5</c:v>
                </c:pt>
                <c:pt idx="306">
                  <c:v>1203</c:v>
                </c:pt>
                <c:pt idx="307">
                  <c:v>1203.5</c:v>
                </c:pt>
                <c:pt idx="308">
                  <c:v>1204</c:v>
                </c:pt>
                <c:pt idx="309">
                  <c:v>1204.5</c:v>
                </c:pt>
                <c:pt idx="310">
                  <c:v>1205</c:v>
                </c:pt>
                <c:pt idx="311">
                  <c:v>1205.5</c:v>
                </c:pt>
                <c:pt idx="312">
                  <c:v>1206</c:v>
                </c:pt>
                <c:pt idx="313">
                  <c:v>1206.5</c:v>
                </c:pt>
                <c:pt idx="314">
                  <c:v>1207</c:v>
                </c:pt>
                <c:pt idx="315">
                  <c:v>1207.5</c:v>
                </c:pt>
                <c:pt idx="316">
                  <c:v>1208</c:v>
                </c:pt>
                <c:pt idx="317">
                  <c:v>1208.5</c:v>
                </c:pt>
                <c:pt idx="318">
                  <c:v>1209</c:v>
                </c:pt>
                <c:pt idx="319">
                  <c:v>1209.5</c:v>
                </c:pt>
                <c:pt idx="320">
                  <c:v>1210</c:v>
                </c:pt>
                <c:pt idx="321">
                  <c:v>1210.5</c:v>
                </c:pt>
                <c:pt idx="322">
                  <c:v>1211</c:v>
                </c:pt>
                <c:pt idx="323">
                  <c:v>1211.5</c:v>
                </c:pt>
                <c:pt idx="324">
                  <c:v>1212</c:v>
                </c:pt>
                <c:pt idx="325">
                  <c:v>1212.5</c:v>
                </c:pt>
                <c:pt idx="326">
                  <c:v>1213</c:v>
                </c:pt>
                <c:pt idx="327">
                  <c:v>1213.5</c:v>
                </c:pt>
                <c:pt idx="328">
                  <c:v>1214</c:v>
                </c:pt>
                <c:pt idx="329">
                  <c:v>1214.5</c:v>
                </c:pt>
                <c:pt idx="330">
                  <c:v>1215</c:v>
                </c:pt>
                <c:pt idx="331">
                  <c:v>1215.5</c:v>
                </c:pt>
                <c:pt idx="332">
                  <c:v>1216</c:v>
                </c:pt>
                <c:pt idx="333">
                  <c:v>1216.5</c:v>
                </c:pt>
                <c:pt idx="334">
                  <c:v>1217</c:v>
                </c:pt>
                <c:pt idx="335">
                  <c:v>1217.5</c:v>
                </c:pt>
                <c:pt idx="336">
                  <c:v>1218</c:v>
                </c:pt>
                <c:pt idx="337">
                  <c:v>1218.5</c:v>
                </c:pt>
                <c:pt idx="338">
                  <c:v>1219</c:v>
                </c:pt>
                <c:pt idx="339">
                  <c:v>1219.5</c:v>
                </c:pt>
                <c:pt idx="340">
                  <c:v>1220</c:v>
                </c:pt>
                <c:pt idx="341">
                  <c:v>1220.5</c:v>
                </c:pt>
                <c:pt idx="342">
                  <c:v>1221</c:v>
                </c:pt>
                <c:pt idx="343">
                  <c:v>1221.5</c:v>
                </c:pt>
                <c:pt idx="344">
                  <c:v>1222</c:v>
                </c:pt>
                <c:pt idx="345">
                  <c:v>1222.5</c:v>
                </c:pt>
                <c:pt idx="346">
                  <c:v>1223</c:v>
                </c:pt>
                <c:pt idx="347">
                  <c:v>1223.5</c:v>
                </c:pt>
                <c:pt idx="348">
                  <c:v>1224</c:v>
                </c:pt>
                <c:pt idx="349">
                  <c:v>1224.5</c:v>
                </c:pt>
                <c:pt idx="350">
                  <c:v>1225</c:v>
                </c:pt>
                <c:pt idx="351">
                  <c:v>1225.5</c:v>
                </c:pt>
                <c:pt idx="352">
                  <c:v>1226</c:v>
                </c:pt>
                <c:pt idx="353">
                  <c:v>1226.5</c:v>
                </c:pt>
                <c:pt idx="354">
                  <c:v>1227</c:v>
                </c:pt>
                <c:pt idx="355">
                  <c:v>1227.5</c:v>
                </c:pt>
                <c:pt idx="356">
                  <c:v>1228</c:v>
                </c:pt>
                <c:pt idx="357">
                  <c:v>1228.5</c:v>
                </c:pt>
                <c:pt idx="358">
                  <c:v>1229</c:v>
                </c:pt>
                <c:pt idx="359">
                  <c:v>1229.5</c:v>
                </c:pt>
                <c:pt idx="360">
                  <c:v>1230</c:v>
                </c:pt>
                <c:pt idx="361">
                  <c:v>1230.5</c:v>
                </c:pt>
                <c:pt idx="362">
                  <c:v>1231</c:v>
                </c:pt>
                <c:pt idx="363">
                  <c:v>1231.5</c:v>
                </c:pt>
                <c:pt idx="364">
                  <c:v>1232</c:v>
                </c:pt>
                <c:pt idx="365">
                  <c:v>1232.5</c:v>
                </c:pt>
                <c:pt idx="366">
                  <c:v>1233</c:v>
                </c:pt>
                <c:pt idx="367">
                  <c:v>1233.5</c:v>
                </c:pt>
                <c:pt idx="368">
                  <c:v>1234</c:v>
                </c:pt>
                <c:pt idx="369">
                  <c:v>1234.5</c:v>
                </c:pt>
                <c:pt idx="370">
                  <c:v>1235</c:v>
                </c:pt>
                <c:pt idx="371">
                  <c:v>1235.5</c:v>
                </c:pt>
                <c:pt idx="372">
                  <c:v>1236</c:v>
                </c:pt>
                <c:pt idx="373">
                  <c:v>1236.5</c:v>
                </c:pt>
                <c:pt idx="374">
                  <c:v>1237</c:v>
                </c:pt>
                <c:pt idx="375">
                  <c:v>1237.5</c:v>
                </c:pt>
                <c:pt idx="376">
                  <c:v>1238</c:v>
                </c:pt>
                <c:pt idx="377">
                  <c:v>1238.5</c:v>
                </c:pt>
                <c:pt idx="378">
                  <c:v>1239</c:v>
                </c:pt>
                <c:pt idx="379">
                  <c:v>1239.5</c:v>
                </c:pt>
                <c:pt idx="380">
                  <c:v>1240</c:v>
                </c:pt>
                <c:pt idx="381">
                  <c:v>1240.5</c:v>
                </c:pt>
                <c:pt idx="382">
                  <c:v>1241</c:v>
                </c:pt>
                <c:pt idx="383">
                  <c:v>1241.5</c:v>
                </c:pt>
                <c:pt idx="384">
                  <c:v>1242</c:v>
                </c:pt>
                <c:pt idx="385">
                  <c:v>1242.5</c:v>
                </c:pt>
                <c:pt idx="386">
                  <c:v>1243</c:v>
                </c:pt>
                <c:pt idx="387">
                  <c:v>1243.5</c:v>
                </c:pt>
                <c:pt idx="388">
                  <c:v>1244</c:v>
                </c:pt>
                <c:pt idx="389">
                  <c:v>1244.5</c:v>
                </c:pt>
                <c:pt idx="390">
                  <c:v>1245</c:v>
                </c:pt>
                <c:pt idx="391">
                  <c:v>1245.5</c:v>
                </c:pt>
                <c:pt idx="392">
                  <c:v>1246</c:v>
                </c:pt>
                <c:pt idx="393">
                  <c:v>1246.5</c:v>
                </c:pt>
                <c:pt idx="394">
                  <c:v>1247</c:v>
                </c:pt>
                <c:pt idx="395">
                  <c:v>1247.5</c:v>
                </c:pt>
                <c:pt idx="396">
                  <c:v>1248</c:v>
                </c:pt>
                <c:pt idx="397">
                  <c:v>1248.5</c:v>
                </c:pt>
                <c:pt idx="398">
                  <c:v>1249</c:v>
                </c:pt>
                <c:pt idx="399">
                  <c:v>1249.5</c:v>
                </c:pt>
                <c:pt idx="400">
                  <c:v>1250</c:v>
                </c:pt>
                <c:pt idx="401">
                  <c:v>1250.5</c:v>
                </c:pt>
                <c:pt idx="402">
                  <c:v>1251</c:v>
                </c:pt>
                <c:pt idx="403">
                  <c:v>1251.5</c:v>
                </c:pt>
                <c:pt idx="404">
                  <c:v>1252</c:v>
                </c:pt>
                <c:pt idx="405">
                  <c:v>1252.5</c:v>
                </c:pt>
                <c:pt idx="406">
                  <c:v>1253</c:v>
                </c:pt>
                <c:pt idx="407">
                  <c:v>1253.5</c:v>
                </c:pt>
                <c:pt idx="408">
                  <c:v>1254</c:v>
                </c:pt>
                <c:pt idx="409">
                  <c:v>1254.5</c:v>
                </c:pt>
                <c:pt idx="410">
                  <c:v>1255</c:v>
                </c:pt>
                <c:pt idx="411">
                  <c:v>1255.5</c:v>
                </c:pt>
                <c:pt idx="412">
                  <c:v>1256</c:v>
                </c:pt>
                <c:pt idx="413">
                  <c:v>1256.5</c:v>
                </c:pt>
                <c:pt idx="414">
                  <c:v>1257</c:v>
                </c:pt>
                <c:pt idx="415">
                  <c:v>1257.5</c:v>
                </c:pt>
                <c:pt idx="416">
                  <c:v>1258</c:v>
                </c:pt>
                <c:pt idx="417">
                  <c:v>1258.5</c:v>
                </c:pt>
                <c:pt idx="418">
                  <c:v>1259</c:v>
                </c:pt>
                <c:pt idx="419">
                  <c:v>1259.5</c:v>
                </c:pt>
                <c:pt idx="420">
                  <c:v>1260</c:v>
                </c:pt>
                <c:pt idx="421">
                  <c:v>1260.5</c:v>
                </c:pt>
                <c:pt idx="422">
                  <c:v>1261</c:v>
                </c:pt>
                <c:pt idx="423">
                  <c:v>1261.5</c:v>
                </c:pt>
                <c:pt idx="424">
                  <c:v>1262</c:v>
                </c:pt>
                <c:pt idx="425">
                  <c:v>1262.5</c:v>
                </c:pt>
                <c:pt idx="426">
                  <c:v>1263</c:v>
                </c:pt>
                <c:pt idx="427">
                  <c:v>1263.5</c:v>
                </c:pt>
                <c:pt idx="428">
                  <c:v>1264</c:v>
                </c:pt>
                <c:pt idx="429">
                  <c:v>1264.5</c:v>
                </c:pt>
                <c:pt idx="430">
                  <c:v>1265</c:v>
                </c:pt>
                <c:pt idx="431">
                  <c:v>1265.5</c:v>
                </c:pt>
                <c:pt idx="432">
                  <c:v>1266</c:v>
                </c:pt>
                <c:pt idx="433">
                  <c:v>1266.5</c:v>
                </c:pt>
                <c:pt idx="434">
                  <c:v>1267</c:v>
                </c:pt>
                <c:pt idx="435">
                  <c:v>1267.5</c:v>
                </c:pt>
                <c:pt idx="436">
                  <c:v>1268</c:v>
                </c:pt>
                <c:pt idx="437">
                  <c:v>1268.5</c:v>
                </c:pt>
                <c:pt idx="438">
                  <c:v>1269</c:v>
                </c:pt>
                <c:pt idx="439">
                  <c:v>1269.5</c:v>
                </c:pt>
                <c:pt idx="440">
                  <c:v>1270</c:v>
                </c:pt>
                <c:pt idx="441">
                  <c:v>1270.5</c:v>
                </c:pt>
                <c:pt idx="442">
                  <c:v>1271</c:v>
                </c:pt>
                <c:pt idx="443">
                  <c:v>1271.5</c:v>
                </c:pt>
                <c:pt idx="444">
                  <c:v>1272</c:v>
                </c:pt>
                <c:pt idx="445">
                  <c:v>1272.5</c:v>
                </c:pt>
                <c:pt idx="446">
                  <c:v>1273</c:v>
                </c:pt>
                <c:pt idx="447">
                  <c:v>1273.5</c:v>
                </c:pt>
                <c:pt idx="448">
                  <c:v>1274</c:v>
                </c:pt>
                <c:pt idx="449">
                  <c:v>1274.5</c:v>
                </c:pt>
                <c:pt idx="450">
                  <c:v>1275</c:v>
                </c:pt>
                <c:pt idx="451">
                  <c:v>1275.5</c:v>
                </c:pt>
                <c:pt idx="452">
                  <c:v>1276</c:v>
                </c:pt>
                <c:pt idx="453">
                  <c:v>1276.5</c:v>
                </c:pt>
                <c:pt idx="454">
                  <c:v>1277</c:v>
                </c:pt>
                <c:pt idx="455">
                  <c:v>1277.5</c:v>
                </c:pt>
                <c:pt idx="456">
                  <c:v>1278</c:v>
                </c:pt>
                <c:pt idx="457">
                  <c:v>1278.5</c:v>
                </c:pt>
                <c:pt idx="458">
                  <c:v>1279</c:v>
                </c:pt>
                <c:pt idx="459">
                  <c:v>1279.5</c:v>
                </c:pt>
                <c:pt idx="460">
                  <c:v>1280</c:v>
                </c:pt>
                <c:pt idx="461">
                  <c:v>1280.5</c:v>
                </c:pt>
                <c:pt idx="462">
                  <c:v>1281</c:v>
                </c:pt>
                <c:pt idx="463">
                  <c:v>1281.5</c:v>
                </c:pt>
                <c:pt idx="464">
                  <c:v>1282</c:v>
                </c:pt>
                <c:pt idx="465">
                  <c:v>1282.5</c:v>
                </c:pt>
                <c:pt idx="466">
                  <c:v>1283</c:v>
                </c:pt>
                <c:pt idx="467">
                  <c:v>1283.5</c:v>
                </c:pt>
                <c:pt idx="468">
                  <c:v>1284</c:v>
                </c:pt>
                <c:pt idx="469">
                  <c:v>1284.5</c:v>
                </c:pt>
                <c:pt idx="470">
                  <c:v>1285</c:v>
                </c:pt>
                <c:pt idx="471">
                  <c:v>1285.5</c:v>
                </c:pt>
                <c:pt idx="472">
                  <c:v>1286</c:v>
                </c:pt>
                <c:pt idx="473">
                  <c:v>1286.5</c:v>
                </c:pt>
                <c:pt idx="474">
                  <c:v>1287</c:v>
                </c:pt>
                <c:pt idx="475">
                  <c:v>1287.5</c:v>
                </c:pt>
                <c:pt idx="476">
                  <c:v>1288</c:v>
                </c:pt>
                <c:pt idx="477">
                  <c:v>1288.5</c:v>
                </c:pt>
                <c:pt idx="478">
                  <c:v>1289</c:v>
                </c:pt>
                <c:pt idx="479">
                  <c:v>1289.5</c:v>
                </c:pt>
                <c:pt idx="480">
                  <c:v>1290</c:v>
                </c:pt>
                <c:pt idx="481">
                  <c:v>1290.5</c:v>
                </c:pt>
                <c:pt idx="482">
                  <c:v>1291</c:v>
                </c:pt>
                <c:pt idx="483">
                  <c:v>1291.5</c:v>
                </c:pt>
                <c:pt idx="484">
                  <c:v>1292</c:v>
                </c:pt>
                <c:pt idx="485">
                  <c:v>1292.5</c:v>
                </c:pt>
                <c:pt idx="486">
                  <c:v>1293</c:v>
                </c:pt>
                <c:pt idx="487">
                  <c:v>1293.5</c:v>
                </c:pt>
                <c:pt idx="488">
                  <c:v>1294</c:v>
                </c:pt>
                <c:pt idx="489">
                  <c:v>1294.5</c:v>
                </c:pt>
                <c:pt idx="490">
                  <c:v>1295</c:v>
                </c:pt>
                <c:pt idx="491">
                  <c:v>1295.5</c:v>
                </c:pt>
                <c:pt idx="492">
                  <c:v>1296</c:v>
                </c:pt>
                <c:pt idx="493">
                  <c:v>1296.5</c:v>
                </c:pt>
                <c:pt idx="494">
                  <c:v>1297</c:v>
                </c:pt>
                <c:pt idx="495">
                  <c:v>1297.5</c:v>
                </c:pt>
                <c:pt idx="496">
                  <c:v>1298</c:v>
                </c:pt>
                <c:pt idx="497">
                  <c:v>1298.5</c:v>
                </c:pt>
                <c:pt idx="498">
                  <c:v>1299</c:v>
                </c:pt>
                <c:pt idx="499">
                  <c:v>1299.5</c:v>
                </c:pt>
                <c:pt idx="500">
                  <c:v>1300</c:v>
                </c:pt>
                <c:pt idx="501">
                  <c:v>1300.5</c:v>
                </c:pt>
                <c:pt idx="502">
                  <c:v>1301</c:v>
                </c:pt>
                <c:pt idx="503">
                  <c:v>1301.5</c:v>
                </c:pt>
                <c:pt idx="504">
                  <c:v>1302</c:v>
                </c:pt>
                <c:pt idx="505">
                  <c:v>1302.5</c:v>
                </c:pt>
                <c:pt idx="506">
                  <c:v>1303</c:v>
                </c:pt>
                <c:pt idx="507">
                  <c:v>1303.5</c:v>
                </c:pt>
                <c:pt idx="508">
                  <c:v>1304</c:v>
                </c:pt>
                <c:pt idx="509">
                  <c:v>1304.5</c:v>
                </c:pt>
                <c:pt idx="510">
                  <c:v>1305</c:v>
                </c:pt>
                <c:pt idx="511">
                  <c:v>1305.5</c:v>
                </c:pt>
                <c:pt idx="512">
                  <c:v>1306</c:v>
                </c:pt>
                <c:pt idx="513">
                  <c:v>1306.5</c:v>
                </c:pt>
                <c:pt idx="514">
                  <c:v>1307</c:v>
                </c:pt>
                <c:pt idx="515">
                  <c:v>1307.5</c:v>
                </c:pt>
                <c:pt idx="516">
                  <c:v>1308</c:v>
                </c:pt>
                <c:pt idx="517">
                  <c:v>1308.5</c:v>
                </c:pt>
                <c:pt idx="518">
                  <c:v>1309</c:v>
                </c:pt>
                <c:pt idx="519">
                  <c:v>1309.5</c:v>
                </c:pt>
                <c:pt idx="520">
                  <c:v>1310</c:v>
                </c:pt>
                <c:pt idx="521">
                  <c:v>1310.5</c:v>
                </c:pt>
                <c:pt idx="522">
                  <c:v>1311</c:v>
                </c:pt>
                <c:pt idx="523">
                  <c:v>1311.5</c:v>
                </c:pt>
                <c:pt idx="524">
                  <c:v>1312</c:v>
                </c:pt>
                <c:pt idx="525">
                  <c:v>1312.5</c:v>
                </c:pt>
                <c:pt idx="526">
                  <c:v>1313</c:v>
                </c:pt>
                <c:pt idx="527">
                  <c:v>1313.5</c:v>
                </c:pt>
                <c:pt idx="528">
                  <c:v>1314</c:v>
                </c:pt>
                <c:pt idx="529">
                  <c:v>1314.5</c:v>
                </c:pt>
                <c:pt idx="530">
                  <c:v>1315</c:v>
                </c:pt>
                <c:pt idx="531">
                  <c:v>1315.5</c:v>
                </c:pt>
                <c:pt idx="532">
                  <c:v>1316</c:v>
                </c:pt>
                <c:pt idx="533">
                  <c:v>1316.5</c:v>
                </c:pt>
                <c:pt idx="534">
                  <c:v>1317</c:v>
                </c:pt>
                <c:pt idx="535">
                  <c:v>1317.5</c:v>
                </c:pt>
                <c:pt idx="536">
                  <c:v>1318</c:v>
                </c:pt>
                <c:pt idx="537">
                  <c:v>1318.5</c:v>
                </c:pt>
                <c:pt idx="538">
                  <c:v>1319</c:v>
                </c:pt>
                <c:pt idx="539">
                  <c:v>1319.5</c:v>
                </c:pt>
                <c:pt idx="540">
                  <c:v>1320</c:v>
                </c:pt>
                <c:pt idx="541">
                  <c:v>1320.5</c:v>
                </c:pt>
                <c:pt idx="542">
                  <c:v>1321</c:v>
                </c:pt>
                <c:pt idx="543">
                  <c:v>1321.5</c:v>
                </c:pt>
                <c:pt idx="544">
                  <c:v>1322</c:v>
                </c:pt>
                <c:pt idx="545">
                  <c:v>1322.5</c:v>
                </c:pt>
                <c:pt idx="546">
                  <c:v>1323</c:v>
                </c:pt>
                <c:pt idx="547">
                  <c:v>1323.5</c:v>
                </c:pt>
                <c:pt idx="548">
                  <c:v>1324</c:v>
                </c:pt>
                <c:pt idx="549">
                  <c:v>1324.5</c:v>
                </c:pt>
                <c:pt idx="550">
                  <c:v>1325</c:v>
                </c:pt>
                <c:pt idx="551">
                  <c:v>1325.5</c:v>
                </c:pt>
                <c:pt idx="552">
                  <c:v>1326</c:v>
                </c:pt>
                <c:pt idx="553">
                  <c:v>1326.5</c:v>
                </c:pt>
                <c:pt idx="554">
                  <c:v>1327</c:v>
                </c:pt>
                <c:pt idx="555">
                  <c:v>1327.5</c:v>
                </c:pt>
                <c:pt idx="556">
                  <c:v>1328</c:v>
                </c:pt>
                <c:pt idx="557">
                  <c:v>1328.5</c:v>
                </c:pt>
                <c:pt idx="558">
                  <c:v>1329</c:v>
                </c:pt>
                <c:pt idx="559">
                  <c:v>1329.5</c:v>
                </c:pt>
                <c:pt idx="560">
                  <c:v>1330</c:v>
                </c:pt>
                <c:pt idx="561">
                  <c:v>1330.5</c:v>
                </c:pt>
                <c:pt idx="562">
                  <c:v>1331</c:v>
                </c:pt>
                <c:pt idx="563">
                  <c:v>1331.5</c:v>
                </c:pt>
                <c:pt idx="564">
                  <c:v>1332</c:v>
                </c:pt>
                <c:pt idx="565">
                  <c:v>1332.5</c:v>
                </c:pt>
                <c:pt idx="566">
                  <c:v>1333</c:v>
                </c:pt>
                <c:pt idx="567">
                  <c:v>1333.5</c:v>
                </c:pt>
                <c:pt idx="568">
                  <c:v>1334</c:v>
                </c:pt>
                <c:pt idx="569">
                  <c:v>1334.5</c:v>
                </c:pt>
                <c:pt idx="570">
                  <c:v>1335</c:v>
                </c:pt>
                <c:pt idx="571">
                  <c:v>1335.5</c:v>
                </c:pt>
                <c:pt idx="572">
                  <c:v>1336</c:v>
                </c:pt>
                <c:pt idx="573">
                  <c:v>1336.5</c:v>
                </c:pt>
                <c:pt idx="574">
                  <c:v>1337</c:v>
                </c:pt>
                <c:pt idx="575">
                  <c:v>1337.5</c:v>
                </c:pt>
                <c:pt idx="576">
                  <c:v>1338</c:v>
                </c:pt>
                <c:pt idx="577">
                  <c:v>1338.5</c:v>
                </c:pt>
                <c:pt idx="578">
                  <c:v>1339</c:v>
                </c:pt>
                <c:pt idx="579">
                  <c:v>1339.5</c:v>
                </c:pt>
                <c:pt idx="580">
                  <c:v>1340</c:v>
                </c:pt>
                <c:pt idx="581">
                  <c:v>1340.5</c:v>
                </c:pt>
                <c:pt idx="582">
                  <c:v>1341</c:v>
                </c:pt>
                <c:pt idx="583">
                  <c:v>1341.5</c:v>
                </c:pt>
                <c:pt idx="584">
                  <c:v>1342</c:v>
                </c:pt>
                <c:pt idx="585">
                  <c:v>1342.5</c:v>
                </c:pt>
                <c:pt idx="586">
                  <c:v>1343</c:v>
                </c:pt>
                <c:pt idx="587">
                  <c:v>1343.5</c:v>
                </c:pt>
                <c:pt idx="588">
                  <c:v>1344</c:v>
                </c:pt>
                <c:pt idx="589">
                  <c:v>1344.5</c:v>
                </c:pt>
                <c:pt idx="590">
                  <c:v>1345</c:v>
                </c:pt>
                <c:pt idx="591">
                  <c:v>1345.5</c:v>
                </c:pt>
                <c:pt idx="592">
                  <c:v>1346</c:v>
                </c:pt>
                <c:pt idx="593">
                  <c:v>1346.5</c:v>
                </c:pt>
                <c:pt idx="594">
                  <c:v>1347</c:v>
                </c:pt>
                <c:pt idx="595">
                  <c:v>1347.5</c:v>
                </c:pt>
                <c:pt idx="596">
                  <c:v>1348</c:v>
                </c:pt>
                <c:pt idx="597">
                  <c:v>1348.5</c:v>
                </c:pt>
                <c:pt idx="598">
                  <c:v>1349</c:v>
                </c:pt>
                <c:pt idx="599">
                  <c:v>1349.5</c:v>
                </c:pt>
                <c:pt idx="600">
                  <c:v>1350</c:v>
                </c:pt>
                <c:pt idx="601">
                  <c:v>1350.5</c:v>
                </c:pt>
                <c:pt idx="602">
                  <c:v>1351</c:v>
                </c:pt>
                <c:pt idx="603">
                  <c:v>1351.5</c:v>
                </c:pt>
                <c:pt idx="604">
                  <c:v>1352</c:v>
                </c:pt>
                <c:pt idx="605">
                  <c:v>1352.5</c:v>
                </c:pt>
                <c:pt idx="606">
                  <c:v>1353</c:v>
                </c:pt>
                <c:pt idx="607">
                  <c:v>1353.5</c:v>
                </c:pt>
                <c:pt idx="608">
                  <c:v>1354</c:v>
                </c:pt>
                <c:pt idx="609">
                  <c:v>1354.5</c:v>
                </c:pt>
                <c:pt idx="610">
                  <c:v>1355</c:v>
                </c:pt>
                <c:pt idx="611">
                  <c:v>1355.5</c:v>
                </c:pt>
                <c:pt idx="612">
                  <c:v>1356</c:v>
                </c:pt>
                <c:pt idx="613">
                  <c:v>1356.5</c:v>
                </c:pt>
                <c:pt idx="614">
                  <c:v>1357</c:v>
                </c:pt>
                <c:pt idx="615">
                  <c:v>1357.5</c:v>
                </c:pt>
                <c:pt idx="616">
                  <c:v>1358</c:v>
                </c:pt>
                <c:pt idx="617">
                  <c:v>1358.5</c:v>
                </c:pt>
                <c:pt idx="618">
                  <c:v>1359</c:v>
                </c:pt>
                <c:pt idx="619">
                  <c:v>1359.5</c:v>
                </c:pt>
                <c:pt idx="620">
                  <c:v>1360</c:v>
                </c:pt>
                <c:pt idx="621">
                  <c:v>1360.5</c:v>
                </c:pt>
                <c:pt idx="622">
                  <c:v>1361</c:v>
                </c:pt>
                <c:pt idx="623">
                  <c:v>1361.5</c:v>
                </c:pt>
                <c:pt idx="624">
                  <c:v>1362</c:v>
                </c:pt>
                <c:pt idx="625">
                  <c:v>1362.5</c:v>
                </c:pt>
                <c:pt idx="626">
                  <c:v>1363</c:v>
                </c:pt>
                <c:pt idx="627">
                  <c:v>1363.5</c:v>
                </c:pt>
                <c:pt idx="628">
                  <c:v>1364</c:v>
                </c:pt>
                <c:pt idx="629">
                  <c:v>1364.5</c:v>
                </c:pt>
                <c:pt idx="630">
                  <c:v>1365</c:v>
                </c:pt>
                <c:pt idx="631">
                  <c:v>1365.5</c:v>
                </c:pt>
                <c:pt idx="632">
                  <c:v>1366</c:v>
                </c:pt>
                <c:pt idx="633">
                  <c:v>1366.5</c:v>
                </c:pt>
                <c:pt idx="634">
                  <c:v>1367</c:v>
                </c:pt>
                <c:pt idx="635">
                  <c:v>1367.5</c:v>
                </c:pt>
                <c:pt idx="636">
                  <c:v>1368</c:v>
                </c:pt>
                <c:pt idx="637">
                  <c:v>1368.5</c:v>
                </c:pt>
                <c:pt idx="638">
                  <c:v>1369</c:v>
                </c:pt>
                <c:pt idx="639">
                  <c:v>1369.5</c:v>
                </c:pt>
                <c:pt idx="640">
                  <c:v>1370</c:v>
                </c:pt>
                <c:pt idx="641">
                  <c:v>1370.5</c:v>
                </c:pt>
                <c:pt idx="642">
                  <c:v>1371</c:v>
                </c:pt>
                <c:pt idx="643">
                  <c:v>1371.5</c:v>
                </c:pt>
                <c:pt idx="644">
                  <c:v>1372</c:v>
                </c:pt>
                <c:pt idx="645">
                  <c:v>1372.5</c:v>
                </c:pt>
                <c:pt idx="646">
                  <c:v>1373</c:v>
                </c:pt>
                <c:pt idx="647">
                  <c:v>1373.5</c:v>
                </c:pt>
                <c:pt idx="648">
                  <c:v>1374</c:v>
                </c:pt>
                <c:pt idx="649">
                  <c:v>1374.5</c:v>
                </c:pt>
                <c:pt idx="650">
                  <c:v>1375</c:v>
                </c:pt>
                <c:pt idx="651">
                  <c:v>1375.5</c:v>
                </c:pt>
                <c:pt idx="652">
                  <c:v>1376</c:v>
                </c:pt>
                <c:pt idx="653">
                  <c:v>1376.5</c:v>
                </c:pt>
                <c:pt idx="654">
                  <c:v>1377</c:v>
                </c:pt>
                <c:pt idx="655">
                  <c:v>1377.5</c:v>
                </c:pt>
                <c:pt idx="656">
                  <c:v>1378</c:v>
                </c:pt>
                <c:pt idx="657">
                  <c:v>1378.5</c:v>
                </c:pt>
                <c:pt idx="658">
                  <c:v>1379</c:v>
                </c:pt>
                <c:pt idx="659">
                  <c:v>1379.5</c:v>
                </c:pt>
                <c:pt idx="660">
                  <c:v>1380</c:v>
                </c:pt>
                <c:pt idx="661">
                  <c:v>1380.5</c:v>
                </c:pt>
                <c:pt idx="662">
                  <c:v>1381</c:v>
                </c:pt>
                <c:pt idx="663">
                  <c:v>1381.5</c:v>
                </c:pt>
                <c:pt idx="664">
                  <c:v>1382</c:v>
                </c:pt>
                <c:pt idx="665">
                  <c:v>1382.5</c:v>
                </c:pt>
                <c:pt idx="666">
                  <c:v>1383</c:v>
                </c:pt>
                <c:pt idx="667">
                  <c:v>1383.5</c:v>
                </c:pt>
                <c:pt idx="668">
                  <c:v>1384</c:v>
                </c:pt>
                <c:pt idx="669">
                  <c:v>1384.5</c:v>
                </c:pt>
                <c:pt idx="670">
                  <c:v>1385</c:v>
                </c:pt>
                <c:pt idx="671">
                  <c:v>1385.5</c:v>
                </c:pt>
                <c:pt idx="672">
                  <c:v>1386</c:v>
                </c:pt>
                <c:pt idx="673">
                  <c:v>1386.5</c:v>
                </c:pt>
                <c:pt idx="674">
                  <c:v>1387</c:v>
                </c:pt>
                <c:pt idx="675">
                  <c:v>1387.5</c:v>
                </c:pt>
                <c:pt idx="676">
                  <c:v>1388</c:v>
                </c:pt>
                <c:pt idx="677">
                  <c:v>1388.5</c:v>
                </c:pt>
                <c:pt idx="678">
                  <c:v>1389</c:v>
                </c:pt>
                <c:pt idx="679">
                  <c:v>1389.5</c:v>
                </c:pt>
                <c:pt idx="680">
                  <c:v>1390</c:v>
                </c:pt>
                <c:pt idx="681">
                  <c:v>1390.5</c:v>
                </c:pt>
                <c:pt idx="682">
                  <c:v>1391</c:v>
                </c:pt>
                <c:pt idx="683">
                  <c:v>1391.5</c:v>
                </c:pt>
                <c:pt idx="684">
                  <c:v>1392</c:v>
                </c:pt>
                <c:pt idx="685">
                  <c:v>1392.5</c:v>
                </c:pt>
                <c:pt idx="686">
                  <c:v>1393</c:v>
                </c:pt>
                <c:pt idx="687">
                  <c:v>1393.5</c:v>
                </c:pt>
                <c:pt idx="688">
                  <c:v>1394</c:v>
                </c:pt>
                <c:pt idx="689">
                  <c:v>1394.5</c:v>
                </c:pt>
                <c:pt idx="690">
                  <c:v>1395</c:v>
                </c:pt>
                <c:pt idx="691">
                  <c:v>1395.5</c:v>
                </c:pt>
                <c:pt idx="692">
                  <c:v>1396</c:v>
                </c:pt>
                <c:pt idx="693">
                  <c:v>1396.5</c:v>
                </c:pt>
                <c:pt idx="694">
                  <c:v>1397</c:v>
                </c:pt>
                <c:pt idx="695">
                  <c:v>1397.5</c:v>
                </c:pt>
                <c:pt idx="696">
                  <c:v>1398</c:v>
                </c:pt>
                <c:pt idx="697">
                  <c:v>1398.5</c:v>
                </c:pt>
                <c:pt idx="698">
                  <c:v>1399</c:v>
                </c:pt>
                <c:pt idx="699">
                  <c:v>1399.5</c:v>
                </c:pt>
                <c:pt idx="700">
                  <c:v>1400</c:v>
                </c:pt>
                <c:pt idx="701">
                  <c:v>1400.5</c:v>
                </c:pt>
                <c:pt idx="702">
                  <c:v>1401</c:v>
                </c:pt>
                <c:pt idx="703">
                  <c:v>1401.5</c:v>
                </c:pt>
                <c:pt idx="704">
                  <c:v>1402</c:v>
                </c:pt>
                <c:pt idx="705">
                  <c:v>1402.5</c:v>
                </c:pt>
                <c:pt idx="706">
                  <c:v>1403</c:v>
                </c:pt>
                <c:pt idx="707">
                  <c:v>1403.5</c:v>
                </c:pt>
                <c:pt idx="708">
                  <c:v>1404</c:v>
                </c:pt>
                <c:pt idx="709">
                  <c:v>1404.5</c:v>
                </c:pt>
                <c:pt idx="710">
                  <c:v>1405</c:v>
                </c:pt>
                <c:pt idx="711">
                  <c:v>1405.5</c:v>
                </c:pt>
                <c:pt idx="712">
                  <c:v>1406</c:v>
                </c:pt>
                <c:pt idx="713">
                  <c:v>1406.5</c:v>
                </c:pt>
                <c:pt idx="714">
                  <c:v>1407</c:v>
                </c:pt>
                <c:pt idx="715">
                  <c:v>1407.5</c:v>
                </c:pt>
                <c:pt idx="716">
                  <c:v>1408</c:v>
                </c:pt>
                <c:pt idx="717">
                  <c:v>1408.5</c:v>
                </c:pt>
                <c:pt idx="718">
                  <c:v>1409</c:v>
                </c:pt>
                <c:pt idx="719">
                  <c:v>1409.5</c:v>
                </c:pt>
                <c:pt idx="720">
                  <c:v>1410</c:v>
                </c:pt>
                <c:pt idx="721">
                  <c:v>1410.5</c:v>
                </c:pt>
                <c:pt idx="722">
                  <c:v>1411</c:v>
                </c:pt>
                <c:pt idx="723">
                  <c:v>1411.5</c:v>
                </c:pt>
                <c:pt idx="724">
                  <c:v>1412</c:v>
                </c:pt>
                <c:pt idx="725">
                  <c:v>1412.5</c:v>
                </c:pt>
                <c:pt idx="726">
                  <c:v>1413</c:v>
                </c:pt>
                <c:pt idx="727">
                  <c:v>1413.5</c:v>
                </c:pt>
                <c:pt idx="728">
                  <c:v>1414</c:v>
                </c:pt>
                <c:pt idx="729">
                  <c:v>1414.5</c:v>
                </c:pt>
                <c:pt idx="730">
                  <c:v>1415</c:v>
                </c:pt>
                <c:pt idx="731">
                  <c:v>1415.5</c:v>
                </c:pt>
                <c:pt idx="732">
                  <c:v>1416</c:v>
                </c:pt>
                <c:pt idx="733">
                  <c:v>1416.5</c:v>
                </c:pt>
                <c:pt idx="734">
                  <c:v>1417</c:v>
                </c:pt>
                <c:pt idx="735">
                  <c:v>1417.5</c:v>
                </c:pt>
                <c:pt idx="736">
                  <c:v>1418</c:v>
                </c:pt>
                <c:pt idx="737">
                  <c:v>1418.5</c:v>
                </c:pt>
                <c:pt idx="738">
                  <c:v>1419</c:v>
                </c:pt>
                <c:pt idx="739">
                  <c:v>1419.5</c:v>
                </c:pt>
                <c:pt idx="740">
                  <c:v>1420</c:v>
                </c:pt>
                <c:pt idx="741">
                  <c:v>1420.5</c:v>
                </c:pt>
                <c:pt idx="742">
                  <c:v>1421</c:v>
                </c:pt>
                <c:pt idx="743">
                  <c:v>1421.5</c:v>
                </c:pt>
                <c:pt idx="744">
                  <c:v>1422</c:v>
                </c:pt>
                <c:pt idx="745">
                  <c:v>1422.5</c:v>
                </c:pt>
                <c:pt idx="746">
                  <c:v>1423</c:v>
                </c:pt>
                <c:pt idx="747">
                  <c:v>1423.5</c:v>
                </c:pt>
                <c:pt idx="748">
                  <c:v>1424</c:v>
                </c:pt>
                <c:pt idx="749">
                  <c:v>1424.5</c:v>
                </c:pt>
                <c:pt idx="750">
                  <c:v>1425</c:v>
                </c:pt>
                <c:pt idx="751">
                  <c:v>1425.5</c:v>
                </c:pt>
                <c:pt idx="752">
                  <c:v>1426</c:v>
                </c:pt>
                <c:pt idx="753">
                  <c:v>1426.5</c:v>
                </c:pt>
                <c:pt idx="754">
                  <c:v>1427</c:v>
                </c:pt>
                <c:pt idx="755">
                  <c:v>1427.5</c:v>
                </c:pt>
                <c:pt idx="756">
                  <c:v>1428</c:v>
                </c:pt>
                <c:pt idx="757">
                  <c:v>1428.5</c:v>
                </c:pt>
                <c:pt idx="758">
                  <c:v>1429</c:v>
                </c:pt>
                <c:pt idx="759">
                  <c:v>1429.5</c:v>
                </c:pt>
                <c:pt idx="760">
                  <c:v>1430</c:v>
                </c:pt>
                <c:pt idx="761">
                  <c:v>1430.5</c:v>
                </c:pt>
                <c:pt idx="762">
                  <c:v>1431</c:v>
                </c:pt>
                <c:pt idx="763">
                  <c:v>1431.5</c:v>
                </c:pt>
                <c:pt idx="764">
                  <c:v>1432</c:v>
                </c:pt>
                <c:pt idx="765">
                  <c:v>1432.5</c:v>
                </c:pt>
                <c:pt idx="766">
                  <c:v>1433</c:v>
                </c:pt>
                <c:pt idx="767">
                  <c:v>1433.5</c:v>
                </c:pt>
                <c:pt idx="768">
                  <c:v>1434</c:v>
                </c:pt>
                <c:pt idx="769">
                  <c:v>1434.5</c:v>
                </c:pt>
                <c:pt idx="770">
                  <c:v>1435</c:v>
                </c:pt>
                <c:pt idx="771">
                  <c:v>1435.5</c:v>
                </c:pt>
                <c:pt idx="772">
                  <c:v>1436</c:v>
                </c:pt>
                <c:pt idx="773">
                  <c:v>1436.5</c:v>
                </c:pt>
                <c:pt idx="774">
                  <c:v>1437</c:v>
                </c:pt>
                <c:pt idx="775">
                  <c:v>1437.5</c:v>
                </c:pt>
                <c:pt idx="776">
                  <c:v>1438</c:v>
                </c:pt>
                <c:pt idx="777">
                  <c:v>1438.5</c:v>
                </c:pt>
                <c:pt idx="778">
                  <c:v>1439</c:v>
                </c:pt>
                <c:pt idx="779">
                  <c:v>1439.5</c:v>
                </c:pt>
                <c:pt idx="780">
                  <c:v>1440</c:v>
                </c:pt>
                <c:pt idx="781">
                  <c:v>1440.5</c:v>
                </c:pt>
                <c:pt idx="782">
                  <c:v>1441</c:v>
                </c:pt>
                <c:pt idx="783">
                  <c:v>1441.5</c:v>
                </c:pt>
                <c:pt idx="784">
                  <c:v>1442</c:v>
                </c:pt>
                <c:pt idx="785">
                  <c:v>1442.5</c:v>
                </c:pt>
                <c:pt idx="786">
                  <c:v>1443</c:v>
                </c:pt>
                <c:pt idx="787">
                  <c:v>1443.5</c:v>
                </c:pt>
                <c:pt idx="788">
                  <c:v>1444</c:v>
                </c:pt>
                <c:pt idx="789">
                  <c:v>1444.5</c:v>
                </c:pt>
                <c:pt idx="790">
                  <c:v>1445</c:v>
                </c:pt>
                <c:pt idx="791">
                  <c:v>1445.5</c:v>
                </c:pt>
                <c:pt idx="792">
                  <c:v>1446</c:v>
                </c:pt>
                <c:pt idx="793">
                  <c:v>1446.5</c:v>
                </c:pt>
                <c:pt idx="794">
                  <c:v>1447</c:v>
                </c:pt>
                <c:pt idx="795">
                  <c:v>1447.5</c:v>
                </c:pt>
                <c:pt idx="796">
                  <c:v>1448</c:v>
                </c:pt>
                <c:pt idx="797">
                  <c:v>1448.5</c:v>
                </c:pt>
                <c:pt idx="798">
                  <c:v>1449</c:v>
                </c:pt>
                <c:pt idx="799">
                  <c:v>1449.5</c:v>
                </c:pt>
                <c:pt idx="800">
                  <c:v>1450</c:v>
                </c:pt>
                <c:pt idx="801">
                  <c:v>1450.5</c:v>
                </c:pt>
                <c:pt idx="802">
                  <c:v>1451</c:v>
                </c:pt>
                <c:pt idx="803">
                  <c:v>1451.5</c:v>
                </c:pt>
                <c:pt idx="804">
                  <c:v>1452</c:v>
                </c:pt>
                <c:pt idx="805">
                  <c:v>1452.5</c:v>
                </c:pt>
                <c:pt idx="806">
                  <c:v>1453</c:v>
                </c:pt>
                <c:pt idx="807">
                  <c:v>1453.5</c:v>
                </c:pt>
                <c:pt idx="808">
                  <c:v>1454</c:v>
                </c:pt>
                <c:pt idx="809">
                  <c:v>1454.5</c:v>
                </c:pt>
                <c:pt idx="810">
                  <c:v>1455</c:v>
                </c:pt>
                <c:pt idx="811">
                  <c:v>1455.5</c:v>
                </c:pt>
                <c:pt idx="812">
                  <c:v>1456</c:v>
                </c:pt>
                <c:pt idx="813">
                  <c:v>1456.5</c:v>
                </c:pt>
                <c:pt idx="814">
                  <c:v>1457</c:v>
                </c:pt>
                <c:pt idx="815">
                  <c:v>1457.5</c:v>
                </c:pt>
                <c:pt idx="816">
                  <c:v>1458</c:v>
                </c:pt>
                <c:pt idx="817">
                  <c:v>1458.5</c:v>
                </c:pt>
                <c:pt idx="818">
                  <c:v>1459</c:v>
                </c:pt>
                <c:pt idx="819">
                  <c:v>1459.5</c:v>
                </c:pt>
                <c:pt idx="820">
                  <c:v>1460</c:v>
                </c:pt>
                <c:pt idx="821">
                  <c:v>1460.5</c:v>
                </c:pt>
                <c:pt idx="822">
                  <c:v>1461</c:v>
                </c:pt>
                <c:pt idx="823">
                  <c:v>1461.5</c:v>
                </c:pt>
                <c:pt idx="824">
                  <c:v>1462</c:v>
                </c:pt>
                <c:pt idx="825">
                  <c:v>1462.5</c:v>
                </c:pt>
                <c:pt idx="826">
                  <c:v>1463</c:v>
                </c:pt>
                <c:pt idx="827">
                  <c:v>1463.5</c:v>
                </c:pt>
                <c:pt idx="828">
                  <c:v>1464</c:v>
                </c:pt>
                <c:pt idx="829">
                  <c:v>1464.5</c:v>
                </c:pt>
                <c:pt idx="830">
                  <c:v>1465</c:v>
                </c:pt>
                <c:pt idx="831">
                  <c:v>1465.5</c:v>
                </c:pt>
                <c:pt idx="832">
                  <c:v>1466</c:v>
                </c:pt>
                <c:pt idx="833">
                  <c:v>1466.5</c:v>
                </c:pt>
                <c:pt idx="834">
                  <c:v>1467</c:v>
                </c:pt>
                <c:pt idx="835">
                  <c:v>1467.5</c:v>
                </c:pt>
                <c:pt idx="836">
                  <c:v>1468</c:v>
                </c:pt>
                <c:pt idx="837">
                  <c:v>1468.5</c:v>
                </c:pt>
                <c:pt idx="838">
                  <c:v>1469</c:v>
                </c:pt>
                <c:pt idx="839">
                  <c:v>1469.5</c:v>
                </c:pt>
                <c:pt idx="840">
                  <c:v>1470</c:v>
                </c:pt>
                <c:pt idx="841">
                  <c:v>1470.5</c:v>
                </c:pt>
                <c:pt idx="842">
                  <c:v>1471</c:v>
                </c:pt>
                <c:pt idx="843">
                  <c:v>1471.5</c:v>
                </c:pt>
                <c:pt idx="844">
                  <c:v>1472</c:v>
                </c:pt>
                <c:pt idx="845">
                  <c:v>1472.5</c:v>
                </c:pt>
                <c:pt idx="846">
                  <c:v>1473</c:v>
                </c:pt>
                <c:pt idx="847">
                  <c:v>1473.5</c:v>
                </c:pt>
                <c:pt idx="848">
                  <c:v>1474</c:v>
                </c:pt>
                <c:pt idx="849">
                  <c:v>1474.5</c:v>
                </c:pt>
                <c:pt idx="850">
                  <c:v>1475</c:v>
                </c:pt>
                <c:pt idx="851">
                  <c:v>1475.5</c:v>
                </c:pt>
                <c:pt idx="852">
                  <c:v>1476</c:v>
                </c:pt>
                <c:pt idx="853">
                  <c:v>1476.5</c:v>
                </c:pt>
                <c:pt idx="854">
                  <c:v>1477</c:v>
                </c:pt>
                <c:pt idx="855">
                  <c:v>1477.5</c:v>
                </c:pt>
                <c:pt idx="856">
                  <c:v>1478</c:v>
                </c:pt>
                <c:pt idx="857">
                  <c:v>1478.5</c:v>
                </c:pt>
                <c:pt idx="858">
                  <c:v>1479</c:v>
                </c:pt>
                <c:pt idx="859">
                  <c:v>1479.5</c:v>
                </c:pt>
                <c:pt idx="860">
                  <c:v>1480</c:v>
                </c:pt>
                <c:pt idx="861">
                  <c:v>1480.5</c:v>
                </c:pt>
                <c:pt idx="862">
                  <c:v>1481</c:v>
                </c:pt>
                <c:pt idx="863">
                  <c:v>1481.5</c:v>
                </c:pt>
                <c:pt idx="864">
                  <c:v>1482</c:v>
                </c:pt>
                <c:pt idx="865">
                  <c:v>1482.5</c:v>
                </c:pt>
                <c:pt idx="866">
                  <c:v>1483</c:v>
                </c:pt>
                <c:pt idx="867">
                  <c:v>1483.5</c:v>
                </c:pt>
                <c:pt idx="868">
                  <c:v>1484</c:v>
                </c:pt>
                <c:pt idx="869">
                  <c:v>1484.5</c:v>
                </c:pt>
                <c:pt idx="870">
                  <c:v>1485</c:v>
                </c:pt>
                <c:pt idx="871">
                  <c:v>1485.5</c:v>
                </c:pt>
                <c:pt idx="872">
                  <c:v>1486</c:v>
                </c:pt>
                <c:pt idx="873">
                  <c:v>1486.5</c:v>
                </c:pt>
                <c:pt idx="874">
                  <c:v>1487</c:v>
                </c:pt>
                <c:pt idx="875">
                  <c:v>1487.5</c:v>
                </c:pt>
                <c:pt idx="876">
                  <c:v>1488</c:v>
                </c:pt>
                <c:pt idx="877">
                  <c:v>1488.5</c:v>
                </c:pt>
                <c:pt idx="878">
                  <c:v>1489</c:v>
                </c:pt>
                <c:pt idx="879">
                  <c:v>1489.5</c:v>
                </c:pt>
                <c:pt idx="880">
                  <c:v>1490</c:v>
                </c:pt>
                <c:pt idx="881">
                  <c:v>1490.5</c:v>
                </c:pt>
                <c:pt idx="882">
                  <c:v>1491</c:v>
                </c:pt>
                <c:pt idx="883">
                  <c:v>1491.5</c:v>
                </c:pt>
                <c:pt idx="884">
                  <c:v>1492</c:v>
                </c:pt>
                <c:pt idx="885">
                  <c:v>1492.5</c:v>
                </c:pt>
                <c:pt idx="886">
                  <c:v>1493</c:v>
                </c:pt>
                <c:pt idx="887">
                  <c:v>1493.5</c:v>
                </c:pt>
                <c:pt idx="888">
                  <c:v>1494</c:v>
                </c:pt>
                <c:pt idx="889">
                  <c:v>1494.5</c:v>
                </c:pt>
                <c:pt idx="890">
                  <c:v>1495</c:v>
                </c:pt>
                <c:pt idx="891">
                  <c:v>1495.5</c:v>
                </c:pt>
                <c:pt idx="892">
                  <c:v>1496</c:v>
                </c:pt>
                <c:pt idx="893">
                  <c:v>1496.5</c:v>
                </c:pt>
                <c:pt idx="894">
                  <c:v>1497</c:v>
                </c:pt>
                <c:pt idx="895">
                  <c:v>1497.5</c:v>
                </c:pt>
                <c:pt idx="896">
                  <c:v>1498</c:v>
                </c:pt>
                <c:pt idx="897">
                  <c:v>1498.5</c:v>
                </c:pt>
                <c:pt idx="898">
                  <c:v>1499</c:v>
                </c:pt>
                <c:pt idx="899">
                  <c:v>1499.5</c:v>
                </c:pt>
                <c:pt idx="900">
                  <c:v>1500</c:v>
                </c:pt>
                <c:pt idx="901">
                  <c:v>1500.5</c:v>
                </c:pt>
                <c:pt idx="902">
                  <c:v>1501</c:v>
                </c:pt>
                <c:pt idx="903">
                  <c:v>1501.5</c:v>
                </c:pt>
                <c:pt idx="904">
                  <c:v>1502</c:v>
                </c:pt>
                <c:pt idx="905">
                  <c:v>1502.5</c:v>
                </c:pt>
                <c:pt idx="906">
                  <c:v>1503</c:v>
                </c:pt>
                <c:pt idx="907">
                  <c:v>1503.5</c:v>
                </c:pt>
                <c:pt idx="908">
                  <c:v>1504</c:v>
                </c:pt>
                <c:pt idx="909">
                  <c:v>1504.5</c:v>
                </c:pt>
                <c:pt idx="910">
                  <c:v>1505</c:v>
                </c:pt>
                <c:pt idx="911">
                  <c:v>1505.5</c:v>
                </c:pt>
                <c:pt idx="912">
                  <c:v>1506</c:v>
                </c:pt>
                <c:pt idx="913">
                  <c:v>1506.5</c:v>
                </c:pt>
                <c:pt idx="914">
                  <c:v>1507</c:v>
                </c:pt>
                <c:pt idx="915">
                  <c:v>1507.5</c:v>
                </c:pt>
                <c:pt idx="916">
                  <c:v>1508</c:v>
                </c:pt>
                <c:pt idx="917">
                  <c:v>1508.5</c:v>
                </c:pt>
                <c:pt idx="918">
                  <c:v>1509</c:v>
                </c:pt>
                <c:pt idx="919">
                  <c:v>1509.5</c:v>
                </c:pt>
                <c:pt idx="920">
                  <c:v>1510</c:v>
                </c:pt>
                <c:pt idx="921">
                  <c:v>1510.5</c:v>
                </c:pt>
                <c:pt idx="922">
                  <c:v>1511</c:v>
                </c:pt>
                <c:pt idx="923">
                  <c:v>1511.5</c:v>
                </c:pt>
                <c:pt idx="924">
                  <c:v>1512</c:v>
                </c:pt>
                <c:pt idx="925">
                  <c:v>1512.5</c:v>
                </c:pt>
                <c:pt idx="926">
                  <c:v>1513</c:v>
                </c:pt>
                <c:pt idx="927">
                  <c:v>1513.5</c:v>
                </c:pt>
                <c:pt idx="928">
                  <c:v>1514</c:v>
                </c:pt>
                <c:pt idx="929">
                  <c:v>1514.5</c:v>
                </c:pt>
                <c:pt idx="930">
                  <c:v>1515</c:v>
                </c:pt>
                <c:pt idx="931">
                  <c:v>1515.5</c:v>
                </c:pt>
                <c:pt idx="932">
                  <c:v>1516</c:v>
                </c:pt>
                <c:pt idx="933">
                  <c:v>1516.5</c:v>
                </c:pt>
                <c:pt idx="934">
                  <c:v>1517</c:v>
                </c:pt>
                <c:pt idx="935">
                  <c:v>1517.5</c:v>
                </c:pt>
                <c:pt idx="936">
                  <c:v>1518</c:v>
                </c:pt>
                <c:pt idx="937">
                  <c:v>1518.5</c:v>
                </c:pt>
                <c:pt idx="938">
                  <c:v>1519</c:v>
                </c:pt>
                <c:pt idx="939">
                  <c:v>1519.5</c:v>
                </c:pt>
                <c:pt idx="940">
                  <c:v>1520</c:v>
                </c:pt>
                <c:pt idx="941">
                  <c:v>1520.5</c:v>
                </c:pt>
                <c:pt idx="942">
                  <c:v>1521</c:v>
                </c:pt>
                <c:pt idx="943">
                  <c:v>1521.5</c:v>
                </c:pt>
                <c:pt idx="944">
                  <c:v>1522</c:v>
                </c:pt>
                <c:pt idx="945">
                  <c:v>1522.5</c:v>
                </c:pt>
                <c:pt idx="946">
                  <c:v>1523</c:v>
                </c:pt>
                <c:pt idx="947">
                  <c:v>1523.5</c:v>
                </c:pt>
                <c:pt idx="948">
                  <c:v>1524</c:v>
                </c:pt>
                <c:pt idx="949">
                  <c:v>1524.5</c:v>
                </c:pt>
                <c:pt idx="950">
                  <c:v>1525</c:v>
                </c:pt>
                <c:pt idx="951">
                  <c:v>1525.5</c:v>
                </c:pt>
                <c:pt idx="952">
                  <c:v>1526</c:v>
                </c:pt>
                <c:pt idx="953">
                  <c:v>1526.5</c:v>
                </c:pt>
                <c:pt idx="954">
                  <c:v>1527</c:v>
                </c:pt>
                <c:pt idx="955">
                  <c:v>1527.5</c:v>
                </c:pt>
                <c:pt idx="956">
                  <c:v>1528</c:v>
                </c:pt>
                <c:pt idx="957">
                  <c:v>1528.5</c:v>
                </c:pt>
                <c:pt idx="958">
                  <c:v>1529</c:v>
                </c:pt>
                <c:pt idx="959">
                  <c:v>1529.5</c:v>
                </c:pt>
                <c:pt idx="960">
                  <c:v>1530</c:v>
                </c:pt>
                <c:pt idx="961">
                  <c:v>1530.5</c:v>
                </c:pt>
                <c:pt idx="962">
                  <c:v>1531</c:v>
                </c:pt>
                <c:pt idx="963">
                  <c:v>1531.5</c:v>
                </c:pt>
                <c:pt idx="964">
                  <c:v>1532</c:v>
                </c:pt>
                <c:pt idx="965">
                  <c:v>1532.5</c:v>
                </c:pt>
                <c:pt idx="966">
                  <c:v>1533</c:v>
                </c:pt>
                <c:pt idx="967">
                  <c:v>1533.5</c:v>
                </c:pt>
                <c:pt idx="968">
                  <c:v>1534</c:v>
                </c:pt>
                <c:pt idx="969">
                  <c:v>1534.5</c:v>
                </c:pt>
                <c:pt idx="970">
                  <c:v>1535</c:v>
                </c:pt>
                <c:pt idx="971">
                  <c:v>1535.5</c:v>
                </c:pt>
                <c:pt idx="972">
                  <c:v>1536</c:v>
                </c:pt>
                <c:pt idx="973">
                  <c:v>1536.5</c:v>
                </c:pt>
                <c:pt idx="974">
                  <c:v>1537</c:v>
                </c:pt>
                <c:pt idx="975">
                  <c:v>1537.5</c:v>
                </c:pt>
                <c:pt idx="976">
                  <c:v>1538</c:v>
                </c:pt>
                <c:pt idx="977">
                  <c:v>1538.5</c:v>
                </c:pt>
                <c:pt idx="978">
                  <c:v>1539</c:v>
                </c:pt>
                <c:pt idx="979">
                  <c:v>1539.5</c:v>
                </c:pt>
                <c:pt idx="980">
                  <c:v>1540</c:v>
                </c:pt>
                <c:pt idx="981">
                  <c:v>1540.5</c:v>
                </c:pt>
                <c:pt idx="982">
                  <c:v>1541</c:v>
                </c:pt>
                <c:pt idx="983">
                  <c:v>1541.5</c:v>
                </c:pt>
                <c:pt idx="984">
                  <c:v>1542</c:v>
                </c:pt>
                <c:pt idx="985">
                  <c:v>1542.5</c:v>
                </c:pt>
                <c:pt idx="986">
                  <c:v>1543</c:v>
                </c:pt>
                <c:pt idx="987">
                  <c:v>1543.5</c:v>
                </c:pt>
                <c:pt idx="988">
                  <c:v>1544</c:v>
                </c:pt>
                <c:pt idx="989">
                  <c:v>1544.5</c:v>
                </c:pt>
                <c:pt idx="990">
                  <c:v>1545</c:v>
                </c:pt>
                <c:pt idx="991">
                  <c:v>1545.5</c:v>
                </c:pt>
                <c:pt idx="992">
                  <c:v>1546</c:v>
                </c:pt>
                <c:pt idx="993">
                  <c:v>1546.5</c:v>
                </c:pt>
                <c:pt idx="994">
                  <c:v>1547</c:v>
                </c:pt>
                <c:pt idx="995">
                  <c:v>1547.5</c:v>
                </c:pt>
                <c:pt idx="996">
                  <c:v>1548</c:v>
                </c:pt>
                <c:pt idx="997">
                  <c:v>1548.5</c:v>
                </c:pt>
                <c:pt idx="998">
                  <c:v>1549</c:v>
                </c:pt>
                <c:pt idx="999">
                  <c:v>1549.5</c:v>
                </c:pt>
                <c:pt idx="1000">
                  <c:v>1550</c:v>
                </c:pt>
                <c:pt idx="1001">
                  <c:v>1550.5</c:v>
                </c:pt>
                <c:pt idx="1002">
                  <c:v>1551</c:v>
                </c:pt>
                <c:pt idx="1003">
                  <c:v>1551.5</c:v>
                </c:pt>
                <c:pt idx="1004">
                  <c:v>1552</c:v>
                </c:pt>
                <c:pt idx="1005">
                  <c:v>1552.5</c:v>
                </c:pt>
                <c:pt idx="1006">
                  <c:v>1553</c:v>
                </c:pt>
                <c:pt idx="1007">
                  <c:v>1553.5</c:v>
                </c:pt>
                <c:pt idx="1008">
                  <c:v>1554</c:v>
                </c:pt>
                <c:pt idx="1009">
                  <c:v>1554.5</c:v>
                </c:pt>
                <c:pt idx="1010">
                  <c:v>1555</c:v>
                </c:pt>
                <c:pt idx="1011">
                  <c:v>1555.5</c:v>
                </c:pt>
                <c:pt idx="1012">
                  <c:v>1556</c:v>
                </c:pt>
                <c:pt idx="1013">
                  <c:v>1556.5</c:v>
                </c:pt>
                <c:pt idx="1014">
                  <c:v>1557</c:v>
                </c:pt>
                <c:pt idx="1015">
                  <c:v>1557.5</c:v>
                </c:pt>
                <c:pt idx="1016">
                  <c:v>1558</c:v>
                </c:pt>
                <c:pt idx="1017">
                  <c:v>1558.5</c:v>
                </c:pt>
                <c:pt idx="1018">
                  <c:v>1559</c:v>
                </c:pt>
                <c:pt idx="1019">
                  <c:v>1559.5</c:v>
                </c:pt>
                <c:pt idx="1020">
                  <c:v>1560</c:v>
                </c:pt>
                <c:pt idx="1021">
                  <c:v>1560.5</c:v>
                </c:pt>
                <c:pt idx="1022">
                  <c:v>1561</c:v>
                </c:pt>
                <c:pt idx="1023">
                  <c:v>1561.5</c:v>
                </c:pt>
                <c:pt idx="1024">
                  <c:v>1562</c:v>
                </c:pt>
                <c:pt idx="1025">
                  <c:v>1562.5</c:v>
                </c:pt>
                <c:pt idx="1026">
                  <c:v>1563</c:v>
                </c:pt>
                <c:pt idx="1027">
                  <c:v>1563.5</c:v>
                </c:pt>
                <c:pt idx="1028">
                  <c:v>1564</c:v>
                </c:pt>
                <c:pt idx="1029">
                  <c:v>1564.5</c:v>
                </c:pt>
                <c:pt idx="1030">
                  <c:v>1565</c:v>
                </c:pt>
                <c:pt idx="1031">
                  <c:v>1565.5</c:v>
                </c:pt>
                <c:pt idx="1032">
                  <c:v>1566</c:v>
                </c:pt>
                <c:pt idx="1033">
                  <c:v>1566.5</c:v>
                </c:pt>
                <c:pt idx="1034">
                  <c:v>1567</c:v>
                </c:pt>
                <c:pt idx="1035">
                  <c:v>1567.5</c:v>
                </c:pt>
                <c:pt idx="1036">
                  <c:v>1568</c:v>
                </c:pt>
                <c:pt idx="1037">
                  <c:v>1568.5</c:v>
                </c:pt>
                <c:pt idx="1038">
                  <c:v>1569</c:v>
                </c:pt>
                <c:pt idx="1039">
                  <c:v>1569.5</c:v>
                </c:pt>
                <c:pt idx="1040">
                  <c:v>1570</c:v>
                </c:pt>
                <c:pt idx="1041">
                  <c:v>1570.5</c:v>
                </c:pt>
                <c:pt idx="1042">
                  <c:v>1571</c:v>
                </c:pt>
                <c:pt idx="1043">
                  <c:v>1571.5</c:v>
                </c:pt>
                <c:pt idx="1044">
                  <c:v>1572</c:v>
                </c:pt>
                <c:pt idx="1045">
                  <c:v>1572.5</c:v>
                </c:pt>
                <c:pt idx="1046">
                  <c:v>1573</c:v>
                </c:pt>
                <c:pt idx="1047">
                  <c:v>1573.5</c:v>
                </c:pt>
                <c:pt idx="1048">
                  <c:v>1574</c:v>
                </c:pt>
                <c:pt idx="1049">
                  <c:v>1574.5</c:v>
                </c:pt>
                <c:pt idx="1050">
                  <c:v>1575</c:v>
                </c:pt>
                <c:pt idx="1051">
                  <c:v>1575.5</c:v>
                </c:pt>
                <c:pt idx="1052">
                  <c:v>1576</c:v>
                </c:pt>
                <c:pt idx="1053">
                  <c:v>1576.5</c:v>
                </c:pt>
                <c:pt idx="1054">
                  <c:v>1577</c:v>
                </c:pt>
                <c:pt idx="1055">
                  <c:v>1577.5</c:v>
                </c:pt>
                <c:pt idx="1056">
                  <c:v>1578</c:v>
                </c:pt>
                <c:pt idx="1057">
                  <c:v>1578.5</c:v>
                </c:pt>
                <c:pt idx="1058">
                  <c:v>1579</c:v>
                </c:pt>
                <c:pt idx="1059">
                  <c:v>1579.5</c:v>
                </c:pt>
                <c:pt idx="1060">
                  <c:v>1580</c:v>
                </c:pt>
                <c:pt idx="1061">
                  <c:v>1580.5</c:v>
                </c:pt>
                <c:pt idx="1062">
                  <c:v>1581</c:v>
                </c:pt>
                <c:pt idx="1063">
                  <c:v>1581.5</c:v>
                </c:pt>
                <c:pt idx="1064">
                  <c:v>1582</c:v>
                </c:pt>
                <c:pt idx="1065">
                  <c:v>1582.5</c:v>
                </c:pt>
                <c:pt idx="1066">
                  <c:v>1583</c:v>
                </c:pt>
                <c:pt idx="1067">
                  <c:v>1583.5</c:v>
                </c:pt>
                <c:pt idx="1068">
                  <c:v>1584</c:v>
                </c:pt>
                <c:pt idx="1069">
                  <c:v>1584.5</c:v>
                </c:pt>
                <c:pt idx="1070">
                  <c:v>1585</c:v>
                </c:pt>
                <c:pt idx="1071">
                  <c:v>1585.5</c:v>
                </c:pt>
                <c:pt idx="1072">
                  <c:v>1586</c:v>
                </c:pt>
                <c:pt idx="1073">
                  <c:v>1586.5</c:v>
                </c:pt>
                <c:pt idx="1074">
                  <c:v>1587</c:v>
                </c:pt>
                <c:pt idx="1075">
                  <c:v>1587.5</c:v>
                </c:pt>
                <c:pt idx="1076">
                  <c:v>1588</c:v>
                </c:pt>
                <c:pt idx="1077">
                  <c:v>1588.5</c:v>
                </c:pt>
                <c:pt idx="1078">
                  <c:v>1589</c:v>
                </c:pt>
                <c:pt idx="1079">
                  <c:v>1589.5</c:v>
                </c:pt>
                <c:pt idx="1080">
                  <c:v>1590</c:v>
                </c:pt>
                <c:pt idx="1081">
                  <c:v>1590.5</c:v>
                </c:pt>
                <c:pt idx="1082">
                  <c:v>1591</c:v>
                </c:pt>
                <c:pt idx="1083">
                  <c:v>1591.5</c:v>
                </c:pt>
                <c:pt idx="1084">
                  <c:v>1592</c:v>
                </c:pt>
                <c:pt idx="1085">
                  <c:v>1592.5</c:v>
                </c:pt>
                <c:pt idx="1086">
                  <c:v>1593</c:v>
                </c:pt>
                <c:pt idx="1087">
                  <c:v>1593.5</c:v>
                </c:pt>
                <c:pt idx="1088">
                  <c:v>1594</c:v>
                </c:pt>
                <c:pt idx="1089">
                  <c:v>1594.5</c:v>
                </c:pt>
                <c:pt idx="1090">
                  <c:v>1595</c:v>
                </c:pt>
                <c:pt idx="1091">
                  <c:v>1595.5</c:v>
                </c:pt>
                <c:pt idx="1092">
                  <c:v>1596</c:v>
                </c:pt>
                <c:pt idx="1093">
                  <c:v>1596.5</c:v>
                </c:pt>
                <c:pt idx="1094">
                  <c:v>1597</c:v>
                </c:pt>
                <c:pt idx="1095">
                  <c:v>1597.5</c:v>
                </c:pt>
                <c:pt idx="1096">
                  <c:v>1598</c:v>
                </c:pt>
                <c:pt idx="1097">
                  <c:v>1598.5</c:v>
                </c:pt>
                <c:pt idx="1098">
                  <c:v>1599</c:v>
                </c:pt>
                <c:pt idx="1099">
                  <c:v>1599.5</c:v>
                </c:pt>
                <c:pt idx="1100">
                  <c:v>1600</c:v>
                </c:pt>
                <c:pt idx="1101">
                  <c:v>1600.5</c:v>
                </c:pt>
                <c:pt idx="1102">
                  <c:v>1601</c:v>
                </c:pt>
                <c:pt idx="1103">
                  <c:v>1601.5</c:v>
                </c:pt>
                <c:pt idx="1104">
                  <c:v>1602</c:v>
                </c:pt>
                <c:pt idx="1105">
                  <c:v>1602.5</c:v>
                </c:pt>
                <c:pt idx="1106">
                  <c:v>1603</c:v>
                </c:pt>
                <c:pt idx="1107">
                  <c:v>1603.5</c:v>
                </c:pt>
                <c:pt idx="1108">
                  <c:v>1604</c:v>
                </c:pt>
                <c:pt idx="1109">
                  <c:v>1604.5</c:v>
                </c:pt>
                <c:pt idx="1110">
                  <c:v>1605</c:v>
                </c:pt>
                <c:pt idx="1111">
                  <c:v>1605.5</c:v>
                </c:pt>
                <c:pt idx="1112">
                  <c:v>1606</c:v>
                </c:pt>
                <c:pt idx="1113">
                  <c:v>1606.5</c:v>
                </c:pt>
                <c:pt idx="1114">
                  <c:v>1607</c:v>
                </c:pt>
                <c:pt idx="1115">
                  <c:v>1607.5</c:v>
                </c:pt>
                <c:pt idx="1116">
                  <c:v>1608</c:v>
                </c:pt>
                <c:pt idx="1117">
                  <c:v>1608.5</c:v>
                </c:pt>
                <c:pt idx="1118">
                  <c:v>1609</c:v>
                </c:pt>
                <c:pt idx="1119">
                  <c:v>1609.5</c:v>
                </c:pt>
                <c:pt idx="1120">
                  <c:v>1610</c:v>
                </c:pt>
                <c:pt idx="1121">
                  <c:v>1610.5</c:v>
                </c:pt>
                <c:pt idx="1122">
                  <c:v>1611</c:v>
                </c:pt>
                <c:pt idx="1123">
                  <c:v>1611.5</c:v>
                </c:pt>
                <c:pt idx="1124">
                  <c:v>1612</c:v>
                </c:pt>
                <c:pt idx="1125">
                  <c:v>1612.5</c:v>
                </c:pt>
                <c:pt idx="1126">
                  <c:v>1613</c:v>
                </c:pt>
                <c:pt idx="1127">
                  <c:v>1613.5</c:v>
                </c:pt>
                <c:pt idx="1128">
                  <c:v>1614</c:v>
                </c:pt>
                <c:pt idx="1129">
                  <c:v>1614.5</c:v>
                </c:pt>
                <c:pt idx="1130">
                  <c:v>1615</c:v>
                </c:pt>
                <c:pt idx="1131">
                  <c:v>1615.5</c:v>
                </c:pt>
                <c:pt idx="1132">
                  <c:v>1616</c:v>
                </c:pt>
                <c:pt idx="1133">
                  <c:v>1616.5</c:v>
                </c:pt>
                <c:pt idx="1134">
                  <c:v>1617</c:v>
                </c:pt>
                <c:pt idx="1135">
                  <c:v>1617.5</c:v>
                </c:pt>
                <c:pt idx="1136">
                  <c:v>1618</c:v>
                </c:pt>
                <c:pt idx="1137">
                  <c:v>1618.5</c:v>
                </c:pt>
                <c:pt idx="1138">
                  <c:v>1619</c:v>
                </c:pt>
                <c:pt idx="1139">
                  <c:v>1619.5</c:v>
                </c:pt>
                <c:pt idx="1140">
                  <c:v>1620</c:v>
                </c:pt>
                <c:pt idx="1141">
                  <c:v>1620.5</c:v>
                </c:pt>
                <c:pt idx="1142">
                  <c:v>1621</c:v>
                </c:pt>
                <c:pt idx="1143">
                  <c:v>1621.5</c:v>
                </c:pt>
                <c:pt idx="1144">
                  <c:v>1622</c:v>
                </c:pt>
                <c:pt idx="1145">
                  <c:v>1622.5</c:v>
                </c:pt>
                <c:pt idx="1146">
                  <c:v>1623</c:v>
                </c:pt>
                <c:pt idx="1147">
                  <c:v>1623.5</c:v>
                </c:pt>
                <c:pt idx="1148">
                  <c:v>1624</c:v>
                </c:pt>
                <c:pt idx="1149">
                  <c:v>1624.5</c:v>
                </c:pt>
                <c:pt idx="1150">
                  <c:v>1625</c:v>
                </c:pt>
                <c:pt idx="1151">
                  <c:v>1625.5</c:v>
                </c:pt>
                <c:pt idx="1152">
                  <c:v>1626</c:v>
                </c:pt>
                <c:pt idx="1153">
                  <c:v>1626.5</c:v>
                </c:pt>
                <c:pt idx="1154">
                  <c:v>1627</c:v>
                </c:pt>
                <c:pt idx="1155">
                  <c:v>1627.5</c:v>
                </c:pt>
                <c:pt idx="1156">
                  <c:v>1628</c:v>
                </c:pt>
                <c:pt idx="1157">
                  <c:v>1628.5</c:v>
                </c:pt>
                <c:pt idx="1158">
                  <c:v>1629</c:v>
                </c:pt>
                <c:pt idx="1159">
                  <c:v>1629.5</c:v>
                </c:pt>
                <c:pt idx="1160">
                  <c:v>1630</c:v>
                </c:pt>
                <c:pt idx="1161">
                  <c:v>1630.5</c:v>
                </c:pt>
                <c:pt idx="1162">
                  <c:v>1631</c:v>
                </c:pt>
                <c:pt idx="1163">
                  <c:v>1631.5</c:v>
                </c:pt>
                <c:pt idx="1164">
                  <c:v>1632</c:v>
                </c:pt>
                <c:pt idx="1165">
                  <c:v>1632.5</c:v>
                </c:pt>
                <c:pt idx="1166">
                  <c:v>1633</c:v>
                </c:pt>
                <c:pt idx="1167">
                  <c:v>1633.5</c:v>
                </c:pt>
                <c:pt idx="1168">
                  <c:v>1634</c:v>
                </c:pt>
                <c:pt idx="1169">
                  <c:v>1634.5</c:v>
                </c:pt>
                <c:pt idx="1170">
                  <c:v>1635</c:v>
                </c:pt>
                <c:pt idx="1171">
                  <c:v>1635.5</c:v>
                </c:pt>
                <c:pt idx="1172">
                  <c:v>1636</c:v>
                </c:pt>
                <c:pt idx="1173">
                  <c:v>1636.5</c:v>
                </c:pt>
                <c:pt idx="1174">
                  <c:v>1637</c:v>
                </c:pt>
                <c:pt idx="1175">
                  <c:v>1637.5</c:v>
                </c:pt>
                <c:pt idx="1176">
                  <c:v>1638</c:v>
                </c:pt>
                <c:pt idx="1177">
                  <c:v>1638.5</c:v>
                </c:pt>
                <c:pt idx="1178">
                  <c:v>1639</c:v>
                </c:pt>
                <c:pt idx="1179">
                  <c:v>1639.5</c:v>
                </c:pt>
                <c:pt idx="1180">
                  <c:v>1640</c:v>
                </c:pt>
                <c:pt idx="1181">
                  <c:v>1640.5</c:v>
                </c:pt>
                <c:pt idx="1182">
                  <c:v>1641</c:v>
                </c:pt>
                <c:pt idx="1183">
                  <c:v>1641.5</c:v>
                </c:pt>
                <c:pt idx="1184">
                  <c:v>1642</c:v>
                </c:pt>
                <c:pt idx="1185">
                  <c:v>1642.5</c:v>
                </c:pt>
                <c:pt idx="1186">
                  <c:v>1643</c:v>
                </c:pt>
                <c:pt idx="1187">
                  <c:v>1643.5</c:v>
                </c:pt>
                <c:pt idx="1188">
                  <c:v>1644</c:v>
                </c:pt>
                <c:pt idx="1189">
                  <c:v>1644.5</c:v>
                </c:pt>
                <c:pt idx="1190">
                  <c:v>1645</c:v>
                </c:pt>
                <c:pt idx="1191">
                  <c:v>1645.5</c:v>
                </c:pt>
                <c:pt idx="1192">
                  <c:v>1646</c:v>
                </c:pt>
                <c:pt idx="1193">
                  <c:v>1646.5</c:v>
                </c:pt>
                <c:pt idx="1194">
                  <c:v>1647</c:v>
                </c:pt>
                <c:pt idx="1195">
                  <c:v>1647.5</c:v>
                </c:pt>
                <c:pt idx="1196">
                  <c:v>1648</c:v>
                </c:pt>
                <c:pt idx="1197">
                  <c:v>1648.5</c:v>
                </c:pt>
                <c:pt idx="1198">
                  <c:v>1649</c:v>
                </c:pt>
                <c:pt idx="1199">
                  <c:v>1649.5</c:v>
                </c:pt>
                <c:pt idx="1200">
                  <c:v>1650</c:v>
                </c:pt>
              </c:numCache>
            </c:numRef>
          </c:xVal>
          <c:yVal>
            <c:numRef>
              <c:f>Sheet1!$C$4:$C$1204</c:f>
              <c:numCache>
                <c:formatCode>0.000</c:formatCode>
                <c:ptCount val="1201"/>
                <c:pt idx="0">
                  <c:v>0.50985000000000003</c:v>
                </c:pt>
                <c:pt idx="1">
                  <c:v>0.50280999999999998</c:v>
                </c:pt>
                <c:pt idx="2">
                  <c:v>0.49590000000000001</c:v>
                </c:pt>
                <c:pt idx="3">
                  <c:v>0.48934</c:v>
                </c:pt>
                <c:pt idx="4">
                  <c:v>0.48332999999999998</c:v>
                </c:pt>
                <c:pt idx="5">
                  <c:v>0.47767999999999999</c:v>
                </c:pt>
                <c:pt idx="6">
                  <c:v>0.47212999999999999</c:v>
                </c:pt>
                <c:pt idx="7">
                  <c:v>0.46677999999999997</c:v>
                </c:pt>
                <c:pt idx="8">
                  <c:v>0.46137</c:v>
                </c:pt>
                <c:pt idx="9">
                  <c:v>0.45589000000000002</c:v>
                </c:pt>
                <c:pt idx="10">
                  <c:v>0.45046999999999998</c:v>
                </c:pt>
                <c:pt idx="11">
                  <c:v>0.44529999999999997</c:v>
                </c:pt>
                <c:pt idx="12">
                  <c:v>0.44029000000000001</c:v>
                </c:pt>
                <c:pt idx="13">
                  <c:v>0.43537999999999999</c:v>
                </c:pt>
                <c:pt idx="14">
                  <c:v>0.43051</c:v>
                </c:pt>
                <c:pt idx="15">
                  <c:v>0.4259</c:v>
                </c:pt>
                <c:pt idx="16">
                  <c:v>0.42179</c:v>
                </c:pt>
                <c:pt idx="17">
                  <c:v>0.41797000000000001</c:v>
                </c:pt>
                <c:pt idx="18">
                  <c:v>0.41421999999999998</c:v>
                </c:pt>
                <c:pt idx="19">
                  <c:v>0.41060999999999998</c:v>
                </c:pt>
                <c:pt idx="20">
                  <c:v>0.40687000000000001</c:v>
                </c:pt>
                <c:pt idx="21">
                  <c:v>0.40322000000000002</c:v>
                </c:pt>
                <c:pt idx="22">
                  <c:v>0.39951999999999999</c:v>
                </c:pt>
                <c:pt idx="23">
                  <c:v>0.39587</c:v>
                </c:pt>
                <c:pt idx="24">
                  <c:v>0.39223000000000002</c:v>
                </c:pt>
                <c:pt idx="25">
                  <c:v>0.38873000000000002</c:v>
                </c:pt>
                <c:pt idx="26">
                  <c:v>0.38524000000000003</c:v>
                </c:pt>
                <c:pt idx="27">
                  <c:v>0.38166</c:v>
                </c:pt>
                <c:pt idx="28">
                  <c:v>0.37827</c:v>
                </c:pt>
                <c:pt idx="29">
                  <c:v>0.375</c:v>
                </c:pt>
                <c:pt idx="30">
                  <c:v>0.37175000000000002</c:v>
                </c:pt>
                <c:pt idx="31">
                  <c:v>0.36825999999999998</c:v>
                </c:pt>
                <c:pt idx="32">
                  <c:v>0.36469000000000001</c:v>
                </c:pt>
                <c:pt idx="33">
                  <c:v>0.36120000000000002</c:v>
                </c:pt>
                <c:pt idx="34">
                  <c:v>0.35786000000000001</c:v>
                </c:pt>
                <c:pt idx="35">
                  <c:v>0.35455999999999999</c:v>
                </c:pt>
                <c:pt idx="36">
                  <c:v>0.35109000000000001</c:v>
                </c:pt>
                <c:pt idx="37">
                  <c:v>0.3478</c:v>
                </c:pt>
                <c:pt idx="38">
                  <c:v>0.34448000000000001</c:v>
                </c:pt>
                <c:pt idx="39">
                  <c:v>0.34123999999999999</c:v>
                </c:pt>
                <c:pt idx="40">
                  <c:v>0.33778999999999998</c:v>
                </c:pt>
                <c:pt idx="41">
                  <c:v>0.33417000000000002</c:v>
                </c:pt>
                <c:pt idx="42">
                  <c:v>0.33035999999999999</c:v>
                </c:pt>
                <c:pt idx="43">
                  <c:v>0.32629000000000002</c:v>
                </c:pt>
                <c:pt idx="44">
                  <c:v>0.32212000000000002</c:v>
                </c:pt>
                <c:pt idx="45">
                  <c:v>0.31755</c:v>
                </c:pt>
                <c:pt idx="46">
                  <c:v>0.31312000000000001</c:v>
                </c:pt>
                <c:pt idx="47">
                  <c:v>0.30875000000000002</c:v>
                </c:pt>
                <c:pt idx="48">
                  <c:v>0.30469000000000002</c:v>
                </c:pt>
                <c:pt idx="49">
                  <c:v>0.30048000000000002</c:v>
                </c:pt>
                <c:pt idx="50">
                  <c:v>0.29631000000000002</c:v>
                </c:pt>
                <c:pt idx="51">
                  <c:v>0.29225000000000001</c:v>
                </c:pt>
                <c:pt idx="52">
                  <c:v>0.28832000000000002</c:v>
                </c:pt>
                <c:pt idx="53">
                  <c:v>0.28475</c:v>
                </c:pt>
                <c:pt idx="54">
                  <c:v>0.28114</c:v>
                </c:pt>
                <c:pt idx="55">
                  <c:v>0.27744000000000002</c:v>
                </c:pt>
                <c:pt idx="56">
                  <c:v>0.27362999999999998</c:v>
                </c:pt>
                <c:pt idx="57">
                  <c:v>0.26995999999999998</c:v>
                </c:pt>
                <c:pt idx="58">
                  <c:v>0.26638000000000001</c:v>
                </c:pt>
                <c:pt idx="59">
                  <c:v>0.26289000000000001</c:v>
                </c:pt>
                <c:pt idx="60">
                  <c:v>0.25955</c:v>
                </c:pt>
                <c:pt idx="61">
                  <c:v>0.25625999999999999</c:v>
                </c:pt>
                <c:pt idx="62">
                  <c:v>0.25294</c:v>
                </c:pt>
                <c:pt idx="63">
                  <c:v>0.24962999999999999</c:v>
                </c:pt>
                <c:pt idx="64">
                  <c:v>0.24643999999999999</c:v>
                </c:pt>
                <c:pt idx="65">
                  <c:v>0.24337</c:v>
                </c:pt>
                <c:pt idx="66">
                  <c:v>0.24038999999999999</c:v>
                </c:pt>
                <c:pt idx="67">
                  <c:v>0.23746</c:v>
                </c:pt>
                <c:pt idx="68">
                  <c:v>0.23454</c:v>
                </c:pt>
                <c:pt idx="69">
                  <c:v>0.23158000000000001</c:v>
                </c:pt>
                <c:pt idx="70">
                  <c:v>0.22863</c:v>
                </c:pt>
                <c:pt idx="71">
                  <c:v>0.22600000000000001</c:v>
                </c:pt>
                <c:pt idx="72">
                  <c:v>0.2235</c:v>
                </c:pt>
                <c:pt idx="73">
                  <c:v>0.22109000000000001</c:v>
                </c:pt>
                <c:pt idx="74">
                  <c:v>0.21876999999999999</c:v>
                </c:pt>
                <c:pt idx="75">
                  <c:v>0.21665999999999999</c:v>
                </c:pt>
                <c:pt idx="76">
                  <c:v>0.21468999999999999</c:v>
                </c:pt>
                <c:pt idx="77">
                  <c:v>0.21287</c:v>
                </c:pt>
                <c:pt idx="78">
                  <c:v>0.21118000000000001</c:v>
                </c:pt>
                <c:pt idx="79">
                  <c:v>0.20938000000000001</c:v>
                </c:pt>
                <c:pt idx="80">
                  <c:v>0.20755000000000001</c:v>
                </c:pt>
                <c:pt idx="81">
                  <c:v>0.20588999999999999</c:v>
                </c:pt>
                <c:pt idx="82">
                  <c:v>0.20424</c:v>
                </c:pt>
                <c:pt idx="83">
                  <c:v>0.20252000000000001</c:v>
                </c:pt>
                <c:pt idx="84">
                  <c:v>0.20069999999999999</c:v>
                </c:pt>
                <c:pt idx="85">
                  <c:v>0.19885</c:v>
                </c:pt>
                <c:pt idx="86">
                  <c:v>0.19691</c:v>
                </c:pt>
                <c:pt idx="87">
                  <c:v>0.19519</c:v>
                </c:pt>
                <c:pt idx="88">
                  <c:v>0.19342000000000001</c:v>
                </c:pt>
                <c:pt idx="89">
                  <c:v>0.19156999999999999</c:v>
                </c:pt>
                <c:pt idx="90">
                  <c:v>0.18972</c:v>
                </c:pt>
                <c:pt idx="91">
                  <c:v>0.18781999999999999</c:v>
                </c:pt>
                <c:pt idx="92">
                  <c:v>0.18608</c:v>
                </c:pt>
                <c:pt idx="93">
                  <c:v>0.18437999999999999</c:v>
                </c:pt>
                <c:pt idx="94">
                  <c:v>0.18296999999999999</c:v>
                </c:pt>
                <c:pt idx="95">
                  <c:v>0.18140000000000001</c:v>
                </c:pt>
                <c:pt idx="96">
                  <c:v>0.17996999999999999</c:v>
                </c:pt>
                <c:pt idx="97">
                  <c:v>0.1784</c:v>
                </c:pt>
                <c:pt idx="98">
                  <c:v>0.17688000000000001</c:v>
                </c:pt>
                <c:pt idx="99">
                  <c:v>0.17530999999999999</c:v>
                </c:pt>
                <c:pt idx="100">
                  <c:v>0.17374000000000001</c:v>
                </c:pt>
                <c:pt idx="101">
                  <c:v>0.17216000000000001</c:v>
                </c:pt>
                <c:pt idx="102">
                  <c:v>0.17046</c:v>
                </c:pt>
                <c:pt idx="103">
                  <c:v>0.16894000000000001</c:v>
                </c:pt>
                <c:pt idx="104">
                  <c:v>0.1673</c:v>
                </c:pt>
                <c:pt idx="105">
                  <c:v>0.16578999999999999</c:v>
                </c:pt>
                <c:pt idx="106">
                  <c:v>0.16433</c:v>
                </c:pt>
                <c:pt idx="107">
                  <c:v>0.16306000000000001</c:v>
                </c:pt>
                <c:pt idx="108">
                  <c:v>0.16167000000000001</c:v>
                </c:pt>
                <c:pt idx="109">
                  <c:v>0.16012000000000001</c:v>
                </c:pt>
                <c:pt idx="110">
                  <c:v>0.15872</c:v>
                </c:pt>
                <c:pt idx="111">
                  <c:v>0.15723999999999999</c:v>
                </c:pt>
                <c:pt idx="112">
                  <c:v>0.15597</c:v>
                </c:pt>
                <c:pt idx="113">
                  <c:v>0.15486</c:v>
                </c:pt>
                <c:pt idx="114">
                  <c:v>0.15386</c:v>
                </c:pt>
                <c:pt idx="115">
                  <c:v>0.15301999999999999</c:v>
                </c:pt>
                <c:pt idx="116">
                  <c:v>0.15237999999999999</c:v>
                </c:pt>
                <c:pt idx="117">
                  <c:v>0.15209</c:v>
                </c:pt>
                <c:pt idx="118">
                  <c:v>0.15174000000000001</c:v>
                </c:pt>
                <c:pt idx="119">
                  <c:v>0.15137999999999999</c:v>
                </c:pt>
                <c:pt idx="120">
                  <c:v>0.15103</c:v>
                </c:pt>
                <c:pt idx="121">
                  <c:v>0.15071000000000001</c:v>
                </c:pt>
                <c:pt idx="122">
                  <c:v>0.15026999999999999</c:v>
                </c:pt>
                <c:pt idx="123">
                  <c:v>0.14978</c:v>
                </c:pt>
                <c:pt idx="124">
                  <c:v>0.14932000000000001</c:v>
                </c:pt>
                <c:pt idx="125">
                  <c:v>0.14876</c:v>
                </c:pt>
                <c:pt idx="126">
                  <c:v>0.14804999999999999</c:v>
                </c:pt>
                <c:pt idx="127">
                  <c:v>0.14732000000000001</c:v>
                </c:pt>
                <c:pt idx="128">
                  <c:v>0.14660000000000001</c:v>
                </c:pt>
                <c:pt idx="129">
                  <c:v>0.14584</c:v>
                </c:pt>
                <c:pt idx="130">
                  <c:v>0.14513000000000001</c:v>
                </c:pt>
                <c:pt idx="131">
                  <c:v>0.14441999999999999</c:v>
                </c:pt>
                <c:pt idx="132">
                  <c:v>0.14354</c:v>
                </c:pt>
                <c:pt idx="133">
                  <c:v>0.14280000000000001</c:v>
                </c:pt>
                <c:pt idx="134">
                  <c:v>0.14235</c:v>
                </c:pt>
                <c:pt idx="135">
                  <c:v>0.14204</c:v>
                </c:pt>
                <c:pt idx="136">
                  <c:v>0.14180000000000001</c:v>
                </c:pt>
                <c:pt idx="137">
                  <c:v>0.14179</c:v>
                </c:pt>
                <c:pt idx="138">
                  <c:v>0.14172999999999999</c:v>
                </c:pt>
                <c:pt idx="139">
                  <c:v>0.14155999999999999</c:v>
                </c:pt>
                <c:pt idx="140">
                  <c:v>0.14138999999999999</c:v>
                </c:pt>
                <c:pt idx="141">
                  <c:v>0.14129</c:v>
                </c:pt>
                <c:pt idx="142">
                  <c:v>0.14119000000000001</c:v>
                </c:pt>
                <c:pt idx="143">
                  <c:v>0.14099999999999999</c:v>
                </c:pt>
                <c:pt idx="144">
                  <c:v>0.14077999999999999</c:v>
                </c:pt>
                <c:pt idx="145">
                  <c:v>0.14035</c:v>
                </c:pt>
                <c:pt idx="146">
                  <c:v>0.14001</c:v>
                </c:pt>
                <c:pt idx="147">
                  <c:v>0.13941999999999999</c:v>
                </c:pt>
                <c:pt idx="148">
                  <c:v>0.13885</c:v>
                </c:pt>
                <c:pt idx="149">
                  <c:v>0.13815</c:v>
                </c:pt>
                <c:pt idx="150">
                  <c:v>0.13747999999999999</c:v>
                </c:pt>
                <c:pt idx="151">
                  <c:v>0.13691</c:v>
                </c:pt>
                <c:pt idx="152">
                  <c:v>0.13643</c:v>
                </c:pt>
                <c:pt idx="153">
                  <c:v>0.13602</c:v>
                </c:pt>
                <c:pt idx="154">
                  <c:v>0.13546</c:v>
                </c:pt>
                <c:pt idx="155">
                  <c:v>0.13513</c:v>
                </c:pt>
                <c:pt idx="156">
                  <c:v>0.1348</c:v>
                </c:pt>
                <c:pt idx="157">
                  <c:v>0.13442999999999999</c:v>
                </c:pt>
                <c:pt idx="158">
                  <c:v>0.13416</c:v>
                </c:pt>
                <c:pt idx="159">
                  <c:v>0.13400999999999999</c:v>
                </c:pt>
                <c:pt idx="160">
                  <c:v>0.13391</c:v>
                </c:pt>
                <c:pt idx="161">
                  <c:v>0.13383999999999999</c:v>
                </c:pt>
                <c:pt idx="162">
                  <c:v>0.13421</c:v>
                </c:pt>
                <c:pt idx="163">
                  <c:v>0.13472999999999999</c:v>
                </c:pt>
                <c:pt idx="164">
                  <c:v>0.13547000000000001</c:v>
                </c:pt>
                <c:pt idx="165">
                  <c:v>0.13633000000000001</c:v>
                </c:pt>
                <c:pt idx="166">
                  <c:v>0.13693</c:v>
                </c:pt>
                <c:pt idx="167">
                  <c:v>0.13752</c:v>
                </c:pt>
                <c:pt idx="168">
                  <c:v>0.13791</c:v>
                </c:pt>
                <c:pt idx="169">
                  <c:v>0.13819000000000001</c:v>
                </c:pt>
                <c:pt idx="170">
                  <c:v>0.13811000000000001</c:v>
                </c:pt>
                <c:pt idx="171">
                  <c:v>0.13783999999999999</c:v>
                </c:pt>
                <c:pt idx="172">
                  <c:v>0.13754</c:v>
                </c:pt>
                <c:pt idx="173">
                  <c:v>0.13724</c:v>
                </c:pt>
                <c:pt idx="174">
                  <c:v>0.13683000000000001</c:v>
                </c:pt>
                <c:pt idx="175">
                  <c:v>0.13636000000000001</c:v>
                </c:pt>
                <c:pt idx="176">
                  <c:v>0.13591</c:v>
                </c:pt>
                <c:pt idx="177">
                  <c:v>0.13569000000000001</c:v>
                </c:pt>
                <c:pt idx="178">
                  <c:v>0.13558000000000001</c:v>
                </c:pt>
                <c:pt idx="179">
                  <c:v>0.13553000000000001</c:v>
                </c:pt>
                <c:pt idx="180">
                  <c:v>0.13549</c:v>
                </c:pt>
                <c:pt idx="181">
                  <c:v>0.13539999999999999</c:v>
                </c:pt>
                <c:pt idx="182">
                  <c:v>0.13539999999999999</c:v>
                </c:pt>
                <c:pt idx="183">
                  <c:v>0.13541</c:v>
                </c:pt>
                <c:pt idx="184">
                  <c:v>0.13544999999999999</c:v>
                </c:pt>
                <c:pt idx="185">
                  <c:v>0.13550000000000001</c:v>
                </c:pt>
                <c:pt idx="186">
                  <c:v>0.13539000000000001</c:v>
                </c:pt>
                <c:pt idx="187">
                  <c:v>0.13542999999999999</c:v>
                </c:pt>
                <c:pt idx="188">
                  <c:v>0.13532</c:v>
                </c:pt>
                <c:pt idx="189">
                  <c:v>0.13542999999999999</c:v>
                </c:pt>
                <c:pt idx="190">
                  <c:v>0.13567000000000001</c:v>
                </c:pt>
                <c:pt idx="191">
                  <c:v>0.13611000000000001</c:v>
                </c:pt>
                <c:pt idx="192">
                  <c:v>0.13649</c:v>
                </c:pt>
                <c:pt idx="193">
                  <c:v>0.1368</c:v>
                </c:pt>
                <c:pt idx="194">
                  <c:v>0.13735</c:v>
                </c:pt>
                <c:pt idx="195">
                  <c:v>0.13761999999999999</c:v>
                </c:pt>
                <c:pt idx="196">
                  <c:v>0.13794999999999999</c:v>
                </c:pt>
                <c:pt idx="197">
                  <c:v>0.13811999999999999</c:v>
                </c:pt>
                <c:pt idx="198">
                  <c:v>0.13847000000000001</c:v>
                </c:pt>
                <c:pt idx="199">
                  <c:v>0.13880000000000001</c:v>
                </c:pt>
                <c:pt idx="200">
                  <c:v>0.13913</c:v>
                </c:pt>
                <c:pt idx="201">
                  <c:v>0.13946</c:v>
                </c:pt>
                <c:pt idx="202">
                  <c:v>0.13969999999999999</c:v>
                </c:pt>
                <c:pt idx="203">
                  <c:v>0.14026</c:v>
                </c:pt>
                <c:pt idx="204">
                  <c:v>0.14086000000000001</c:v>
                </c:pt>
                <c:pt idx="205">
                  <c:v>0.14152999999999999</c:v>
                </c:pt>
                <c:pt idx="206">
                  <c:v>0.14213000000000001</c:v>
                </c:pt>
                <c:pt idx="207">
                  <c:v>0.14265</c:v>
                </c:pt>
                <c:pt idx="208">
                  <c:v>0.14341000000000001</c:v>
                </c:pt>
                <c:pt idx="209">
                  <c:v>0.14430000000000001</c:v>
                </c:pt>
                <c:pt idx="210">
                  <c:v>0.14518</c:v>
                </c:pt>
                <c:pt idx="211">
                  <c:v>0.14607000000000001</c:v>
                </c:pt>
                <c:pt idx="212">
                  <c:v>0.14717</c:v>
                </c:pt>
                <c:pt idx="213">
                  <c:v>0.14813000000000001</c:v>
                </c:pt>
                <c:pt idx="214">
                  <c:v>0.14892</c:v>
                </c:pt>
                <c:pt idx="215">
                  <c:v>0.14963000000000001</c:v>
                </c:pt>
                <c:pt idx="216">
                  <c:v>0.15032000000000001</c:v>
                </c:pt>
                <c:pt idx="217">
                  <c:v>0.15084</c:v>
                </c:pt>
                <c:pt idx="218">
                  <c:v>0.15128</c:v>
                </c:pt>
                <c:pt idx="219">
                  <c:v>0.15151999999999999</c:v>
                </c:pt>
                <c:pt idx="220">
                  <c:v>0.15148</c:v>
                </c:pt>
                <c:pt idx="221">
                  <c:v>0.15156</c:v>
                </c:pt>
                <c:pt idx="222">
                  <c:v>0.15179000000000001</c:v>
                </c:pt>
                <c:pt idx="223">
                  <c:v>0.15185999999999999</c:v>
                </c:pt>
                <c:pt idx="224">
                  <c:v>0.15174000000000001</c:v>
                </c:pt>
                <c:pt idx="225">
                  <c:v>0.15165999999999999</c:v>
                </c:pt>
                <c:pt idx="226">
                  <c:v>0.15168000000000001</c:v>
                </c:pt>
                <c:pt idx="227">
                  <c:v>0.15168000000000001</c:v>
                </c:pt>
                <c:pt idx="228">
                  <c:v>0.15176999999999999</c:v>
                </c:pt>
                <c:pt idx="229">
                  <c:v>0.15182000000000001</c:v>
                </c:pt>
                <c:pt idx="230">
                  <c:v>0.15185999999999999</c:v>
                </c:pt>
                <c:pt idx="231">
                  <c:v>0.15198</c:v>
                </c:pt>
                <c:pt idx="232">
                  <c:v>0.15211</c:v>
                </c:pt>
                <c:pt idx="233">
                  <c:v>0.15237000000000001</c:v>
                </c:pt>
                <c:pt idx="234">
                  <c:v>0.15267</c:v>
                </c:pt>
                <c:pt idx="235">
                  <c:v>0.15312999999999999</c:v>
                </c:pt>
                <c:pt idx="236">
                  <c:v>0.15353</c:v>
                </c:pt>
                <c:pt idx="237">
                  <c:v>0.15397</c:v>
                </c:pt>
                <c:pt idx="238">
                  <c:v>0.15426999999999999</c:v>
                </c:pt>
                <c:pt idx="239">
                  <c:v>0.15476999999999999</c:v>
                </c:pt>
                <c:pt idx="240">
                  <c:v>0.15520999999999999</c:v>
                </c:pt>
                <c:pt idx="241">
                  <c:v>0.15557000000000001</c:v>
                </c:pt>
                <c:pt idx="242">
                  <c:v>0.15584999999999999</c:v>
                </c:pt>
                <c:pt idx="243">
                  <c:v>0.15601999999999999</c:v>
                </c:pt>
                <c:pt idx="244">
                  <c:v>0.15631999999999999</c:v>
                </c:pt>
                <c:pt idx="245">
                  <c:v>0.15637999999999999</c:v>
                </c:pt>
                <c:pt idx="246">
                  <c:v>0.15659000000000001</c:v>
                </c:pt>
                <c:pt idx="247">
                  <c:v>0.15675</c:v>
                </c:pt>
                <c:pt idx="248">
                  <c:v>0.15701999999999999</c:v>
                </c:pt>
                <c:pt idx="249">
                  <c:v>0.1573</c:v>
                </c:pt>
                <c:pt idx="250">
                  <c:v>0.15769</c:v>
                </c:pt>
                <c:pt idx="251">
                  <c:v>0.15815000000000001</c:v>
                </c:pt>
                <c:pt idx="252">
                  <c:v>0.15864</c:v>
                </c:pt>
                <c:pt idx="253">
                  <c:v>0.15944</c:v>
                </c:pt>
                <c:pt idx="254">
                  <c:v>0.16003000000000001</c:v>
                </c:pt>
                <c:pt idx="255">
                  <c:v>0.16064999999999999</c:v>
                </c:pt>
                <c:pt idx="256">
                  <c:v>0.16128999999999999</c:v>
                </c:pt>
                <c:pt idx="257">
                  <c:v>0.16203000000000001</c:v>
                </c:pt>
                <c:pt idx="258">
                  <c:v>0.16292999999999999</c:v>
                </c:pt>
                <c:pt idx="259">
                  <c:v>0.16392999999999999</c:v>
                </c:pt>
                <c:pt idx="260">
                  <c:v>0.16472999999999999</c:v>
                </c:pt>
                <c:pt idx="261">
                  <c:v>0.16549</c:v>
                </c:pt>
                <c:pt idx="262">
                  <c:v>0.16633999999999999</c:v>
                </c:pt>
                <c:pt idx="263">
                  <c:v>0.16700999999999999</c:v>
                </c:pt>
                <c:pt idx="264">
                  <c:v>0.16752</c:v>
                </c:pt>
                <c:pt idx="265">
                  <c:v>0.16805999999999999</c:v>
                </c:pt>
                <c:pt idx="266">
                  <c:v>0.16841</c:v>
                </c:pt>
                <c:pt idx="267">
                  <c:v>0.16850000000000001</c:v>
                </c:pt>
                <c:pt idx="268">
                  <c:v>0.16869999999999999</c:v>
                </c:pt>
                <c:pt idx="269">
                  <c:v>0.16891999999999999</c:v>
                </c:pt>
                <c:pt idx="270">
                  <c:v>0.16922999999999999</c:v>
                </c:pt>
                <c:pt idx="271">
                  <c:v>0.16961000000000001</c:v>
                </c:pt>
                <c:pt idx="272">
                  <c:v>0.16999</c:v>
                </c:pt>
                <c:pt idx="273">
                  <c:v>0.17024</c:v>
                </c:pt>
                <c:pt idx="274">
                  <c:v>0.17057</c:v>
                </c:pt>
                <c:pt idx="275">
                  <c:v>0.1711</c:v>
                </c:pt>
                <c:pt idx="276">
                  <c:v>0.17163</c:v>
                </c:pt>
                <c:pt idx="277">
                  <c:v>0.17205999999999999</c:v>
                </c:pt>
                <c:pt idx="278">
                  <c:v>0.17237</c:v>
                </c:pt>
                <c:pt idx="279">
                  <c:v>0.17258000000000001</c:v>
                </c:pt>
                <c:pt idx="280">
                  <c:v>0.1729</c:v>
                </c:pt>
                <c:pt idx="281">
                  <c:v>0.17311000000000001</c:v>
                </c:pt>
                <c:pt idx="282">
                  <c:v>0.17329</c:v>
                </c:pt>
                <c:pt idx="283">
                  <c:v>0.17354</c:v>
                </c:pt>
                <c:pt idx="284">
                  <c:v>0.17366000000000001</c:v>
                </c:pt>
                <c:pt idx="285">
                  <c:v>0.17369999999999999</c:v>
                </c:pt>
                <c:pt idx="286">
                  <c:v>0.17388999999999999</c:v>
                </c:pt>
                <c:pt idx="287">
                  <c:v>0.17416999999999999</c:v>
                </c:pt>
                <c:pt idx="288">
                  <c:v>0.17452000000000001</c:v>
                </c:pt>
                <c:pt idx="289">
                  <c:v>0.17488000000000001</c:v>
                </c:pt>
                <c:pt idx="290">
                  <c:v>0.17519999999999999</c:v>
                </c:pt>
                <c:pt idx="291">
                  <c:v>0.17544000000000001</c:v>
                </c:pt>
                <c:pt idx="292">
                  <c:v>0.17585999999999999</c:v>
                </c:pt>
                <c:pt idx="293">
                  <c:v>0.17637</c:v>
                </c:pt>
                <c:pt idx="294">
                  <c:v>0.17677000000000001</c:v>
                </c:pt>
                <c:pt idx="295">
                  <c:v>0.17721000000000001</c:v>
                </c:pt>
                <c:pt idx="296">
                  <c:v>0.17765</c:v>
                </c:pt>
                <c:pt idx="297">
                  <c:v>0.17823</c:v>
                </c:pt>
                <c:pt idx="298">
                  <c:v>0.17879999999999999</c:v>
                </c:pt>
                <c:pt idx="299">
                  <c:v>0.17935999999999999</c:v>
                </c:pt>
                <c:pt idx="300">
                  <c:v>0.17999000000000001</c:v>
                </c:pt>
                <c:pt idx="301">
                  <c:v>0.18059</c:v>
                </c:pt>
                <c:pt idx="302">
                  <c:v>0.18123</c:v>
                </c:pt>
                <c:pt idx="303">
                  <c:v>0.18193999999999999</c:v>
                </c:pt>
                <c:pt idx="304">
                  <c:v>0.18260999999999999</c:v>
                </c:pt>
                <c:pt idx="305">
                  <c:v>0.18314</c:v>
                </c:pt>
                <c:pt idx="306">
                  <c:v>0.18365000000000001</c:v>
                </c:pt>
                <c:pt idx="307">
                  <c:v>0.18415999999999999</c:v>
                </c:pt>
                <c:pt idx="308">
                  <c:v>0.18448999999999999</c:v>
                </c:pt>
                <c:pt idx="309">
                  <c:v>0.18473999999999999</c:v>
                </c:pt>
                <c:pt idx="310">
                  <c:v>0.18486</c:v>
                </c:pt>
                <c:pt idx="311">
                  <c:v>0.18497</c:v>
                </c:pt>
                <c:pt idx="312">
                  <c:v>0.18504999999999999</c:v>
                </c:pt>
                <c:pt idx="313">
                  <c:v>0.18504999999999999</c:v>
                </c:pt>
                <c:pt idx="314">
                  <c:v>0.18511</c:v>
                </c:pt>
                <c:pt idx="315">
                  <c:v>0.18515999999999999</c:v>
                </c:pt>
                <c:pt idx="316">
                  <c:v>0.18506</c:v>
                </c:pt>
                <c:pt idx="317">
                  <c:v>0.18501000000000001</c:v>
                </c:pt>
                <c:pt idx="318">
                  <c:v>0.18498000000000001</c:v>
                </c:pt>
                <c:pt idx="319">
                  <c:v>0.18492</c:v>
                </c:pt>
                <c:pt idx="320">
                  <c:v>0.18481</c:v>
                </c:pt>
                <c:pt idx="321">
                  <c:v>0.18457999999999999</c:v>
                </c:pt>
                <c:pt idx="322">
                  <c:v>0.18431</c:v>
                </c:pt>
                <c:pt idx="323">
                  <c:v>0.184</c:v>
                </c:pt>
                <c:pt idx="324">
                  <c:v>0.18387000000000001</c:v>
                </c:pt>
                <c:pt idx="325">
                  <c:v>0.18368000000000001</c:v>
                </c:pt>
                <c:pt idx="326">
                  <c:v>0.18337000000000001</c:v>
                </c:pt>
                <c:pt idx="327">
                  <c:v>0.18306</c:v>
                </c:pt>
                <c:pt idx="328">
                  <c:v>0.18271999999999999</c:v>
                </c:pt>
                <c:pt idx="329">
                  <c:v>0.18260999999999999</c:v>
                </c:pt>
                <c:pt idx="330">
                  <c:v>0.18260000000000001</c:v>
                </c:pt>
                <c:pt idx="331">
                  <c:v>0.18242</c:v>
                </c:pt>
                <c:pt idx="332">
                  <c:v>0.18224000000000001</c:v>
                </c:pt>
                <c:pt idx="333">
                  <c:v>0.18207999999999999</c:v>
                </c:pt>
                <c:pt idx="334">
                  <c:v>0.18204999999999999</c:v>
                </c:pt>
                <c:pt idx="335">
                  <c:v>0.18210999999999999</c:v>
                </c:pt>
                <c:pt idx="336">
                  <c:v>0.18237</c:v>
                </c:pt>
                <c:pt idx="337">
                  <c:v>0.18253</c:v>
                </c:pt>
                <c:pt idx="338">
                  <c:v>0.18265000000000001</c:v>
                </c:pt>
                <c:pt idx="339">
                  <c:v>0.18295</c:v>
                </c:pt>
                <c:pt idx="340">
                  <c:v>0.18340000000000001</c:v>
                </c:pt>
                <c:pt idx="341">
                  <c:v>0.18390999999999999</c:v>
                </c:pt>
                <c:pt idx="342">
                  <c:v>0.18435000000000001</c:v>
                </c:pt>
                <c:pt idx="343">
                  <c:v>0.18472</c:v>
                </c:pt>
                <c:pt idx="344">
                  <c:v>0.18496000000000001</c:v>
                </c:pt>
                <c:pt idx="345">
                  <c:v>0.18542</c:v>
                </c:pt>
                <c:pt idx="346">
                  <c:v>0.18592</c:v>
                </c:pt>
                <c:pt idx="347">
                  <c:v>0.18639</c:v>
                </c:pt>
                <c:pt idx="348">
                  <c:v>0.18673999999999999</c:v>
                </c:pt>
                <c:pt idx="349">
                  <c:v>0.18719</c:v>
                </c:pt>
                <c:pt idx="350">
                  <c:v>0.18765000000000001</c:v>
                </c:pt>
                <c:pt idx="351">
                  <c:v>0.188</c:v>
                </c:pt>
                <c:pt idx="352">
                  <c:v>0.18823000000000001</c:v>
                </c:pt>
                <c:pt idx="353">
                  <c:v>0.18842999999999999</c:v>
                </c:pt>
                <c:pt idx="354">
                  <c:v>0.18859999999999999</c:v>
                </c:pt>
                <c:pt idx="355">
                  <c:v>0.18870000000000001</c:v>
                </c:pt>
                <c:pt idx="356">
                  <c:v>0.18889</c:v>
                </c:pt>
                <c:pt idx="357">
                  <c:v>0.189</c:v>
                </c:pt>
                <c:pt idx="358">
                  <c:v>0.18911</c:v>
                </c:pt>
                <c:pt idx="359">
                  <c:v>0.18944</c:v>
                </c:pt>
                <c:pt idx="360">
                  <c:v>0.18995000000000001</c:v>
                </c:pt>
                <c:pt idx="361">
                  <c:v>0.19037000000000001</c:v>
                </c:pt>
                <c:pt idx="362">
                  <c:v>0.19059999999999999</c:v>
                </c:pt>
                <c:pt idx="363">
                  <c:v>0.19081999999999999</c:v>
                </c:pt>
                <c:pt idx="364">
                  <c:v>0.19108</c:v>
                </c:pt>
                <c:pt idx="365">
                  <c:v>0.19120000000000001</c:v>
                </c:pt>
                <c:pt idx="366">
                  <c:v>0.19131000000000001</c:v>
                </c:pt>
                <c:pt idx="367">
                  <c:v>0.19139</c:v>
                </c:pt>
                <c:pt idx="368">
                  <c:v>0.19134000000000001</c:v>
                </c:pt>
                <c:pt idx="369">
                  <c:v>0.19122</c:v>
                </c:pt>
                <c:pt idx="370">
                  <c:v>0.19119</c:v>
                </c:pt>
                <c:pt idx="371">
                  <c:v>0.19123999999999999</c:v>
                </c:pt>
                <c:pt idx="372">
                  <c:v>0.19109000000000001</c:v>
                </c:pt>
                <c:pt idx="373">
                  <c:v>0.191</c:v>
                </c:pt>
                <c:pt idx="374">
                  <c:v>0.19094</c:v>
                </c:pt>
                <c:pt idx="375">
                  <c:v>0.19072</c:v>
                </c:pt>
                <c:pt idx="376">
                  <c:v>0.19056999999999999</c:v>
                </c:pt>
                <c:pt idx="377">
                  <c:v>0.19045000000000001</c:v>
                </c:pt>
                <c:pt idx="378">
                  <c:v>0.19031999999999999</c:v>
                </c:pt>
                <c:pt idx="379">
                  <c:v>0.19006999999999999</c:v>
                </c:pt>
                <c:pt idx="380">
                  <c:v>0.18992000000000001</c:v>
                </c:pt>
                <c:pt idx="381">
                  <c:v>0.18973000000000001</c:v>
                </c:pt>
                <c:pt idx="382">
                  <c:v>0.18956000000000001</c:v>
                </c:pt>
                <c:pt idx="383">
                  <c:v>0.18956999999999999</c:v>
                </c:pt>
                <c:pt idx="384">
                  <c:v>0.18970000000000001</c:v>
                </c:pt>
                <c:pt idx="385">
                  <c:v>0.18987000000000001</c:v>
                </c:pt>
                <c:pt idx="386">
                  <c:v>0.19001999999999999</c:v>
                </c:pt>
                <c:pt idx="387">
                  <c:v>0.19033</c:v>
                </c:pt>
                <c:pt idx="388">
                  <c:v>0.19056999999999999</c:v>
                </c:pt>
                <c:pt idx="389">
                  <c:v>0.19097</c:v>
                </c:pt>
                <c:pt idx="390">
                  <c:v>0.19141</c:v>
                </c:pt>
                <c:pt idx="391">
                  <c:v>0.19167999999999999</c:v>
                </c:pt>
                <c:pt idx="392">
                  <c:v>0.19175</c:v>
                </c:pt>
                <c:pt idx="393">
                  <c:v>0.19187000000000001</c:v>
                </c:pt>
                <c:pt idx="394">
                  <c:v>0.19198999999999999</c:v>
                </c:pt>
                <c:pt idx="395">
                  <c:v>0.19208</c:v>
                </c:pt>
                <c:pt idx="396">
                  <c:v>0.19214000000000001</c:v>
                </c:pt>
                <c:pt idx="397">
                  <c:v>0.19209000000000001</c:v>
                </c:pt>
                <c:pt idx="398">
                  <c:v>0.19191</c:v>
                </c:pt>
                <c:pt idx="399">
                  <c:v>0.19173000000000001</c:v>
                </c:pt>
                <c:pt idx="400">
                  <c:v>0.19148999999999999</c:v>
                </c:pt>
                <c:pt idx="401">
                  <c:v>0.19126000000000001</c:v>
                </c:pt>
                <c:pt idx="402">
                  <c:v>0.19106000000000001</c:v>
                </c:pt>
                <c:pt idx="403">
                  <c:v>0.19095999999999999</c:v>
                </c:pt>
                <c:pt idx="404">
                  <c:v>0.19084999999999999</c:v>
                </c:pt>
                <c:pt idx="405">
                  <c:v>0.19064999999999999</c:v>
                </c:pt>
                <c:pt idx="406">
                  <c:v>0.19041</c:v>
                </c:pt>
                <c:pt idx="407">
                  <c:v>0.19017000000000001</c:v>
                </c:pt>
                <c:pt idx="408">
                  <c:v>0.19003</c:v>
                </c:pt>
                <c:pt idx="409">
                  <c:v>0.18983</c:v>
                </c:pt>
                <c:pt idx="410">
                  <c:v>0.18951999999999999</c:v>
                </c:pt>
                <c:pt idx="411">
                  <c:v>0.18905</c:v>
                </c:pt>
                <c:pt idx="412">
                  <c:v>0.18854000000000001</c:v>
                </c:pt>
                <c:pt idx="413">
                  <c:v>0.18809999999999999</c:v>
                </c:pt>
                <c:pt idx="414">
                  <c:v>0.18776000000000001</c:v>
                </c:pt>
                <c:pt idx="415">
                  <c:v>0.18725</c:v>
                </c:pt>
                <c:pt idx="416">
                  <c:v>0.18673000000000001</c:v>
                </c:pt>
                <c:pt idx="417">
                  <c:v>0.18617</c:v>
                </c:pt>
                <c:pt idx="418">
                  <c:v>0.18556</c:v>
                </c:pt>
                <c:pt idx="419">
                  <c:v>0.18509</c:v>
                </c:pt>
                <c:pt idx="420">
                  <c:v>0.18489</c:v>
                </c:pt>
                <c:pt idx="421">
                  <c:v>0.18476000000000001</c:v>
                </c:pt>
                <c:pt idx="422">
                  <c:v>0.18468000000000001</c:v>
                </c:pt>
                <c:pt idx="423">
                  <c:v>0.18479999999999999</c:v>
                </c:pt>
                <c:pt idx="424">
                  <c:v>0.18498000000000001</c:v>
                </c:pt>
                <c:pt idx="425">
                  <c:v>0.18518000000000001</c:v>
                </c:pt>
                <c:pt idx="426">
                  <c:v>0.18554000000000001</c:v>
                </c:pt>
                <c:pt idx="427">
                  <c:v>0.18587000000000001</c:v>
                </c:pt>
                <c:pt idx="428">
                  <c:v>0.18609000000000001</c:v>
                </c:pt>
                <c:pt idx="429">
                  <c:v>0.18625</c:v>
                </c:pt>
                <c:pt idx="430">
                  <c:v>0.18654000000000001</c:v>
                </c:pt>
                <c:pt idx="431">
                  <c:v>0.18673000000000001</c:v>
                </c:pt>
                <c:pt idx="432">
                  <c:v>0.18695000000000001</c:v>
                </c:pt>
                <c:pt idx="433">
                  <c:v>0.18725</c:v>
                </c:pt>
                <c:pt idx="434">
                  <c:v>0.18753</c:v>
                </c:pt>
                <c:pt idx="435">
                  <c:v>0.18784999999999999</c:v>
                </c:pt>
                <c:pt idx="436">
                  <c:v>0.18811</c:v>
                </c:pt>
                <c:pt idx="437">
                  <c:v>0.18847</c:v>
                </c:pt>
                <c:pt idx="438">
                  <c:v>0.18859999999999999</c:v>
                </c:pt>
                <c:pt idx="439">
                  <c:v>0.18879000000000001</c:v>
                </c:pt>
                <c:pt idx="440">
                  <c:v>0.18881000000000001</c:v>
                </c:pt>
                <c:pt idx="441">
                  <c:v>0.18878</c:v>
                </c:pt>
                <c:pt idx="442">
                  <c:v>0.1888</c:v>
                </c:pt>
                <c:pt idx="443">
                  <c:v>0.18870000000000001</c:v>
                </c:pt>
                <c:pt idx="444">
                  <c:v>0.18859000000000001</c:v>
                </c:pt>
                <c:pt idx="445">
                  <c:v>0.18834000000000001</c:v>
                </c:pt>
                <c:pt idx="446">
                  <c:v>0.18814</c:v>
                </c:pt>
                <c:pt idx="447">
                  <c:v>0.18798000000000001</c:v>
                </c:pt>
                <c:pt idx="448">
                  <c:v>0.18768000000000001</c:v>
                </c:pt>
                <c:pt idx="449">
                  <c:v>0.18740000000000001</c:v>
                </c:pt>
                <c:pt idx="450">
                  <c:v>0.187</c:v>
                </c:pt>
                <c:pt idx="451">
                  <c:v>0.18651000000000001</c:v>
                </c:pt>
                <c:pt idx="452">
                  <c:v>0.18592</c:v>
                </c:pt>
                <c:pt idx="453">
                  <c:v>0.18537999999999999</c:v>
                </c:pt>
                <c:pt idx="454">
                  <c:v>0.18473999999999999</c:v>
                </c:pt>
                <c:pt idx="455">
                  <c:v>0.184</c:v>
                </c:pt>
                <c:pt idx="456">
                  <c:v>0.18332999999999999</c:v>
                </c:pt>
                <c:pt idx="457">
                  <c:v>0.18268999999999999</c:v>
                </c:pt>
                <c:pt idx="458">
                  <c:v>0.18204000000000001</c:v>
                </c:pt>
                <c:pt idx="459">
                  <c:v>0.18157999999999999</c:v>
                </c:pt>
                <c:pt idx="460">
                  <c:v>0.18121000000000001</c:v>
                </c:pt>
                <c:pt idx="461">
                  <c:v>0.18071000000000001</c:v>
                </c:pt>
                <c:pt idx="462">
                  <c:v>0.18028</c:v>
                </c:pt>
                <c:pt idx="463">
                  <c:v>0.17993000000000001</c:v>
                </c:pt>
                <c:pt idx="464">
                  <c:v>0.17976</c:v>
                </c:pt>
                <c:pt idx="465">
                  <c:v>0.17952000000000001</c:v>
                </c:pt>
                <c:pt idx="466">
                  <c:v>0.17946000000000001</c:v>
                </c:pt>
                <c:pt idx="467">
                  <c:v>0.17935000000000001</c:v>
                </c:pt>
                <c:pt idx="468">
                  <c:v>0.17934</c:v>
                </c:pt>
                <c:pt idx="469">
                  <c:v>0.17946000000000001</c:v>
                </c:pt>
                <c:pt idx="470">
                  <c:v>0.17943999999999999</c:v>
                </c:pt>
                <c:pt idx="471">
                  <c:v>0.17929</c:v>
                </c:pt>
                <c:pt idx="472">
                  <c:v>0.17904999999999999</c:v>
                </c:pt>
                <c:pt idx="473">
                  <c:v>0.17874000000000001</c:v>
                </c:pt>
                <c:pt idx="474">
                  <c:v>0.17835000000000001</c:v>
                </c:pt>
                <c:pt idx="475">
                  <c:v>0.17785999999999999</c:v>
                </c:pt>
                <c:pt idx="476">
                  <c:v>0.17735000000000001</c:v>
                </c:pt>
                <c:pt idx="477">
                  <c:v>0.17674000000000001</c:v>
                </c:pt>
                <c:pt idx="478">
                  <c:v>0.17613999999999999</c:v>
                </c:pt>
                <c:pt idx="479">
                  <c:v>0.17552000000000001</c:v>
                </c:pt>
                <c:pt idx="480">
                  <c:v>0.17485999999999999</c:v>
                </c:pt>
                <c:pt idx="481">
                  <c:v>0.17424999999999999</c:v>
                </c:pt>
                <c:pt idx="482">
                  <c:v>0.17355000000000001</c:v>
                </c:pt>
                <c:pt idx="483">
                  <c:v>0.17277000000000001</c:v>
                </c:pt>
                <c:pt idx="484">
                  <c:v>0.17199</c:v>
                </c:pt>
                <c:pt idx="485">
                  <c:v>0.17126</c:v>
                </c:pt>
                <c:pt idx="486">
                  <c:v>0.17057</c:v>
                </c:pt>
                <c:pt idx="487">
                  <c:v>0.16982</c:v>
                </c:pt>
                <c:pt idx="488">
                  <c:v>0.16908000000000001</c:v>
                </c:pt>
                <c:pt idx="489">
                  <c:v>0.16843</c:v>
                </c:pt>
                <c:pt idx="490">
                  <c:v>0.16794999999999999</c:v>
                </c:pt>
                <c:pt idx="491">
                  <c:v>0.16767000000000001</c:v>
                </c:pt>
                <c:pt idx="492">
                  <c:v>0.16730999999999999</c:v>
                </c:pt>
                <c:pt idx="493">
                  <c:v>0.1668</c:v>
                </c:pt>
                <c:pt idx="494">
                  <c:v>0.16652</c:v>
                </c:pt>
                <c:pt idx="495">
                  <c:v>0.16627</c:v>
                </c:pt>
                <c:pt idx="496">
                  <c:v>0.16617000000000001</c:v>
                </c:pt>
                <c:pt idx="497">
                  <c:v>0.16602</c:v>
                </c:pt>
                <c:pt idx="498">
                  <c:v>0.16577</c:v>
                </c:pt>
                <c:pt idx="499">
                  <c:v>0.16553999999999999</c:v>
                </c:pt>
                <c:pt idx="500">
                  <c:v>0.16522000000000001</c:v>
                </c:pt>
                <c:pt idx="501">
                  <c:v>0.16497000000000001</c:v>
                </c:pt>
                <c:pt idx="502">
                  <c:v>0.16461000000000001</c:v>
                </c:pt>
                <c:pt idx="503">
                  <c:v>0.16431000000000001</c:v>
                </c:pt>
                <c:pt idx="504">
                  <c:v>0.16386000000000001</c:v>
                </c:pt>
                <c:pt idx="505">
                  <c:v>0.16349</c:v>
                </c:pt>
                <c:pt idx="506">
                  <c:v>0.16303999999999999</c:v>
                </c:pt>
                <c:pt idx="507">
                  <c:v>0.16264999999999999</c:v>
                </c:pt>
                <c:pt idx="508">
                  <c:v>0.1623</c:v>
                </c:pt>
                <c:pt idx="509">
                  <c:v>0.16205</c:v>
                </c:pt>
                <c:pt idx="510">
                  <c:v>0.16184999999999999</c:v>
                </c:pt>
                <c:pt idx="511">
                  <c:v>0.16170000000000001</c:v>
                </c:pt>
                <c:pt idx="512">
                  <c:v>0.16173999999999999</c:v>
                </c:pt>
                <c:pt idx="513">
                  <c:v>0.16172</c:v>
                </c:pt>
                <c:pt idx="514">
                  <c:v>0.16178000000000001</c:v>
                </c:pt>
                <c:pt idx="515">
                  <c:v>0.16167000000000001</c:v>
                </c:pt>
                <c:pt idx="516">
                  <c:v>0.16170000000000001</c:v>
                </c:pt>
                <c:pt idx="517">
                  <c:v>0.16163</c:v>
                </c:pt>
                <c:pt idx="518">
                  <c:v>0.16150999999999999</c:v>
                </c:pt>
                <c:pt idx="519">
                  <c:v>0.16127</c:v>
                </c:pt>
                <c:pt idx="520">
                  <c:v>0.161</c:v>
                </c:pt>
                <c:pt idx="521">
                  <c:v>0.16077</c:v>
                </c:pt>
                <c:pt idx="522">
                  <c:v>0.16053000000000001</c:v>
                </c:pt>
                <c:pt idx="523">
                  <c:v>0.16033</c:v>
                </c:pt>
                <c:pt idx="524">
                  <c:v>0.16002</c:v>
                </c:pt>
                <c:pt idx="525">
                  <c:v>0.15972</c:v>
                </c:pt>
                <c:pt idx="526">
                  <c:v>0.15961</c:v>
                </c:pt>
                <c:pt idx="527">
                  <c:v>0.15956999999999999</c:v>
                </c:pt>
                <c:pt idx="528">
                  <c:v>0.15942000000000001</c:v>
                </c:pt>
                <c:pt idx="529">
                  <c:v>0.15923999999999999</c:v>
                </c:pt>
                <c:pt idx="530">
                  <c:v>0.15912000000000001</c:v>
                </c:pt>
                <c:pt idx="531">
                  <c:v>0.15908</c:v>
                </c:pt>
                <c:pt idx="532">
                  <c:v>0.15895000000000001</c:v>
                </c:pt>
                <c:pt idx="533">
                  <c:v>0.15884999999999999</c:v>
                </c:pt>
                <c:pt idx="534">
                  <c:v>0.15867000000000001</c:v>
                </c:pt>
                <c:pt idx="535">
                  <c:v>0.15844</c:v>
                </c:pt>
                <c:pt idx="536">
                  <c:v>0.15826999999999999</c:v>
                </c:pt>
                <c:pt idx="537">
                  <c:v>0.15809999999999999</c:v>
                </c:pt>
                <c:pt idx="538">
                  <c:v>0.15798000000000001</c:v>
                </c:pt>
                <c:pt idx="539">
                  <c:v>0.15789</c:v>
                </c:pt>
                <c:pt idx="540">
                  <c:v>0.15790999999999999</c:v>
                </c:pt>
                <c:pt idx="541">
                  <c:v>0.15795000000000001</c:v>
                </c:pt>
                <c:pt idx="542">
                  <c:v>0.15784999999999999</c:v>
                </c:pt>
                <c:pt idx="543">
                  <c:v>0.15776999999999999</c:v>
                </c:pt>
                <c:pt idx="544">
                  <c:v>0.15755</c:v>
                </c:pt>
                <c:pt idx="545">
                  <c:v>0.15711</c:v>
                </c:pt>
                <c:pt idx="546">
                  <c:v>0.15661</c:v>
                </c:pt>
                <c:pt idx="547">
                  <c:v>0.15593000000000001</c:v>
                </c:pt>
                <c:pt idx="548">
                  <c:v>0.15503</c:v>
                </c:pt>
                <c:pt idx="549">
                  <c:v>0.154</c:v>
                </c:pt>
                <c:pt idx="550">
                  <c:v>0.15292</c:v>
                </c:pt>
                <c:pt idx="551">
                  <c:v>0.15190000000000001</c:v>
                </c:pt>
                <c:pt idx="552">
                  <c:v>0.15107999999999999</c:v>
                </c:pt>
                <c:pt idx="553">
                  <c:v>0.15046000000000001</c:v>
                </c:pt>
                <c:pt idx="554">
                  <c:v>0.14985999999999999</c:v>
                </c:pt>
                <c:pt idx="555">
                  <c:v>0.14939</c:v>
                </c:pt>
                <c:pt idx="556">
                  <c:v>0.14895</c:v>
                </c:pt>
                <c:pt idx="557">
                  <c:v>0.14868999999999999</c:v>
                </c:pt>
                <c:pt idx="558">
                  <c:v>0.14842</c:v>
                </c:pt>
                <c:pt idx="559">
                  <c:v>0.14826</c:v>
                </c:pt>
                <c:pt idx="560">
                  <c:v>0.14801</c:v>
                </c:pt>
                <c:pt idx="561">
                  <c:v>0.14771000000000001</c:v>
                </c:pt>
                <c:pt idx="562">
                  <c:v>0.14729</c:v>
                </c:pt>
                <c:pt idx="563">
                  <c:v>0.14673</c:v>
                </c:pt>
                <c:pt idx="564">
                  <c:v>0.14629</c:v>
                </c:pt>
                <c:pt idx="565">
                  <c:v>0.14571999999999999</c:v>
                </c:pt>
                <c:pt idx="566">
                  <c:v>0.14527999999999999</c:v>
                </c:pt>
                <c:pt idx="567">
                  <c:v>0.14466999999999999</c:v>
                </c:pt>
                <c:pt idx="568">
                  <c:v>0.14399999999999999</c:v>
                </c:pt>
                <c:pt idx="569">
                  <c:v>0.14327000000000001</c:v>
                </c:pt>
                <c:pt idx="570">
                  <c:v>0.14263000000000001</c:v>
                </c:pt>
                <c:pt idx="571">
                  <c:v>0.14204</c:v>
                </c:pt>
                <c:pt idx="572">
                  <c:v>0.14157</c:v>
                </c:pt>
                <c:pt idx="573">
                  <c:v>0.14112</c:v>
                </c:pt>
                <c:pt idx="574">
                  <c:v>0.14054</c:v>
                </c:pt>
                <c:pt idx="575">
                  <c:v>0.14001</c:v>
                </c:pt>
                <c:pt idx="576">
                  <c:v>0.13957</c:v>
                </c:pt>
                <c:pt idx="577">
                  <c:v>0.13922999999999999</c:v>
                </c:pt>
                <c:pt idx="578">
                  <c:v>0.13877999999999999</c:v>
                </c:pt>
                <c:pt idx="579">
                  <c:v>0.13839000000000001</c:v>
                </c:pt>
                <c:pt idx="580">
                  <c:v>0.13783999999999999</c:v>
                </c:pt>
                <c:pt idx="581">
                  <c:v>0.13727</c:v>
                </c:pt>
                <c:pt idx="582">
                  <c:v>0.13671</c:v>
                </c:pt>
                <c:pt idx="583">
                  <c:v>0.13607</c:v>
                </c:pt>
                <c:pt idx="584">
                  <c:v>0.13549</c:v>
                </c:pt>
                <c:pt idx="585">
                  <c:v>0.1348</c:v>
                </c:pt>
                <c:pt idx="586">
                  <c:v>0.13431999999999999</c:v>
                </c:pt>
                <c:pt idx="587">
                  <c:v>0.13386000000000001</c:v>
                </c:pt>
                <c:pt idx="588">
                  <c:v>0.13350000000000001</c:v>
                </c:pt>
                <c:pt idx="589">
                  <c:v>0.13327</c:v>
                </c:pt>
                <c:pt idx="590">
                  <c:v>0.13302</c:v>
                </c:pt>
                <c:pt idx="591">
                  <c:v>0.13278999999999999</c:v>
                </c:pt>
                <c:pt idx="592">
                  <c:v>0.13236000000000001</c:v>
                </c:pt>
                <c:pt idx="593">
                  <c:v>0.13203000000000001</c:v>
                </c:pt>
                <c:pt idx="594">
                  <c:v>0.13161999999999999</c:v>
                </c:pt>
                <c:pt idx="595">
                  <c:v>0.13120999999999999</c:v>
                </c:pt>
                <c:pt idx="596">
                  <c:v>0.13077</c:v>
                </c:pt>
                <c:pt idx="597">
                  <c:v>0.13034999999999999</c:v>
                </c:pt>
                <c:pt idx="598">
                  <c:v>0.13006000000000001</c:v>
                </c:pt>
                <c:pt idx="599">
                  <c:v>0.12997</c:v>
                </c:pt>
                <c:pt idx="600">
                  <c:v>0.13003999999999999</c:v>
                </c:pt>
                <c:pt idx="601">
                  <c:v>0.13014999999999999</c:v>
                </c:pt>
                <c:pt idx="602">
                  <c:v>0.13020999999999999</c:v>
                </c:pt>
                <c:pt idx="603">
                  <c:v>0.13017000000000001</c:v>
                </c:pt>
                <c:pt idx="604">
                  <c:v>0.13009999999999999</c:v>
                </c:pt>
                <c:pt idx="605">
                  <c:v>0.12994</c:v>
                </c:pt>
                <c:pt idx="606">
                  <c:v>0.12955</c:v>
                </c:pt>
                <c:pt idx="607">
                  <c:v>0.12909000000000001</c:v>
                </c:pt>
                <c:pt idx="608">
                  <c:v>0.12862999999999999</c:v>
                </c:pt>
                <c:pt idx="609">
                  <c:v>0.12809999999999999</c:v>
                </c:pt>
                <c:pt idx="610">
                  <c:v>0.12748000000000001</c:v>
                </c:pt>
                <c:pt idx="611">
                  <c:v>0.12686</c:v>
                </c:pt>
                <c:pt idx="612">
                  <c:v>0.12614</c:v>
                </c:pt>
                <c:pt idx="613">
                  <c:v>0.12545999999999999</c:v>
                </c:pt>
                <c:pt idx="614">
                  <c:v>0.12497999999999999</c:v>
                </c:pt>
                <c:pt idx="615">
                  <c:v>0.1245</c:v>
                </c:pt>
                <c:pt idx="616">
                  <c:v>0.12411999999999999</c:v>
                </c:pt>
                <c:pt idx="617">
                  <c:v>0.1237</c:v>
                </c:pt>
                <c:pt idx="618">
                  <c:v>0.12336999999999999</c:v>
                </c:pt>
                <c:pt idx="619">
                  <c:v>0.12318999999999999</c:v>
                </c:pt>
                <c:pt idx="620">
                  <c:v>0.12314</c:v>
                </c:pt>
                <c:pt idx="621">
                  <c:v>0.12307999999999999</c:v>
                </c:pt>
                <c:pt idx="622">
                  <c:v>0.12293999999999999</c:v>
                </c:pt>
                <c:pt idx="623">
                  <c:v>0.12261</c:v>
                </c:pt>
                <c:pt idx="624">
                  <c:v>0.12218999999999999</c:v>
                </c:pt>
                <c:pt idx="625">
                  <c:v>0.12181</c:v>
                </c:pt>
                <c:pt idx="626">
                  <c:v>0.12143</c:v>
                </c:pt>
                <c:pt idx="627">
                  <c:v>0.12094000000000001</c:v>
                </c:pt>
                <c:pt idx="628">
                  <c:v>0.12028999999999999</c:v>
                </c:pt>
                <c:pt idx="629">
                  <c:v>0.11976000000000001</c:v>
                </c:pt>
                <c:pt idx="630">
                  <c:v>0.11916</c:v>
                </c:pt>
                <c:pt idx="631">
                  <c:v>0.11874</c:v>
                </c:pt>
                <c:pt idx="632">
                  <c:v>0.11849</c:v>
                </c:pt>
                <c:pt idx="633">
                  <c:v>0.11823</c:v>
                </c:pt>
                <c:pt idx="634">
                  <c:v>0.11814</c:v>
                </c:pt>
                <c:pt idx="635">
                  <c:v>0.11805</c:v>
                </c:pt>
                <c:pt idx="636">
                  <c:v>0.1182</c:v>
                </c:pt>
                <c:pt idx="637">
                  <c:v>0.11823</c:v>
                </c:pt>
                <c:pt idx="638">
                  <c:v>0.11852</c:v>
                </c:pt>
                <c:pt idx="639">
                  <c:v>0.11885999999999999</c:v>
                </c:pt>
                <c:pt idx="640">
                  <c:v>0.11912</c:v>
                </c:pt>
                <c:pt idx="641">
                  <c:v>0.11941</c:v>
                </c:pt>
                <c:pt idx="642">
                  <c:v>0.11964</c:v>
                </c:pt>
                <c:pt idx="643">
                  <c:v>0.12006</c:v>
                </c:pt>
                <c:pt idx="644">
                  <c:v>0.12025</c:v>
                </c:pt>
                <c:pt idx="645">
                  <c:v>0.12041</c:v>
                </c:pt>
                <c:pt idx="646">
                  <c:v>0.12049</c:v>
                </c:pt>
                <c:pt idx="647">
                  <c:v>0.1206</c:v>
                </c:pt>
                <c:pt idx="648">
                  <c:v>0.12060999999999999</c:v>
                </c:pt>
                <c:pt idx="649">
                  <c:v>0.12051000000000001</c:v>
                </c:pt>
                <c:pt idx="650">
                  <c:v>0.12028999999999999</c:v>
                </c:pt>
                <c:pt idx="651">
                  <c:v>0.12009</c:v>
                </c:pt>
                <c:pt idx="652">
                  <c:v>0.11992</c:v>
                </c:pt>
                <c:pt idx="653">
                  <c:v>0.11985999999999999</c:v>
                </c:pt>
                <c:pt idx="654">
                  <c:v>0.11981</c:v>
                </c:pt>
                <c:pt idx="655">
                  <c:v>0.11973</c:v>
                </c:pt>
                <c:pt idx="656">
                  <c:v>0.11978999999999999</c:v>
                </c:pt>
                <c:pt idx="657">
                  <c:v>0.11995</c:v>
                </c:pt>
                <c:pt idx="658">
                  <c:v>0.12018</c:v>
                </c:pt>
                <c:pt idx="659">
                  <c:v>0.12028</c:v>
                </c:pt>
                <c:pt idx="660">
                  <c:v>0.12041</c:v>
                </c:pt>
                <c:pt idx="661">
                  <c:v>0.12051000000000001</c:v>
                </c:pt>
                <c:pt idx="662">
                  <c:v>0.12077</c:v>
                </c:pt>
                <c:pt idx="663">
                  <c:v>0.12099</c:v>
                </c:pt>
                <c:pt idx="664">
                  <c:v>0.12112000000000001</c:v>
                </c:pt>
                <c:pt idx="665">
                  <c:v>0.1212</c:v>
                </c:pt>
                <c:pt idx="666">
                  <c:v>0.12129</c:v>
                </c:pt>
                <c:pt idx="667">
                  <c:v>0.12132999999999999</c:v>
                </c:pt>
                <c:pt idx="668">
                  <c:v>0.12132</c:v>
                </c:pt>
                <c:pt idx="669">
                  <c:v>0.12123</c:v>
                </c:pt>
                <c:pt idx="670">
                  <c:v>0.12081</c:v>
                </c:pt>
                <c:pt idx="671">
                  <c:v>0.12035999999999999</c:v>
                </c:pt>
                <c:pt idx="672">
                  <c:v>0.11973</c:v>
                </c:pt>
                <c:pt idx="673">
                  <c:v>0.11912</c:v>
                </c:pt>
                <c:pt idx="674">
                  <c:v>0.11845</c:v>
                </c:pt>
                <c:pt idx="675">
                  <c:v>0.11774</c:v>
                </c:pt>
                <c:pt idx="676">
                  <c:v>0.11716</c:v>
                </c:pt>
                <c:pt idx="677">
                  <c:v>0.11674</c:v>
                </c:pt>
                <c:pt idx="678">
                  <c:v>0.11651</c:v>
                </c:pt>
                <c:pt idx="679">
                  <c:v>0.11631</c:v>
                </c:pt>
                <c:pt idx="680">
                  <c:v>0.11615</c:v>
                </c:pt>
                <c:pt idx="681">
                  <c:v>0.11604</c:v>
                </c:pt>
                <c:pt idx="682">
                  <c:v>0.11613</c:v>
                </c:pt>
                <c:pt idx="683">
                  <c:v>0.11632000000000001</c:v>
                </c:pt>
                <c:pt idx="684">
                  <c:v>0.11651</c:v>
                </c:pt>
                <c:pt idx="685">
                  <c:v>0.11656999999999999</c:v>
                </c:pt>
                <c:pt idx="686">
                  <c:v>0.11658</c:v>
                </c:pt>
                <c:pt idx="687">
                  <c:v>0.11662</c:v>
                </c:pt>
                <c:pt idx="688">
                  <c:v>0.1169</c:v>
                </c:pt>
                <c:pt idx="689">
                  <c:v>0.11701</c:v>
                </c:pt>
                <c:pt idx="690">
                  <c:v>0.11687</c:v>
                </c:pt>
                <c:pt idx="691">
                  <c:v>0.11668000000000001</c:v>
                </c:pt>
                <c:pt idx="692">
                  <c:v>0.11645999999999999</c:v>
                </c:pt>
                <c:pt idx="693">
                  <c:v>0.11631</c:v>
                </c:pt>
                <c:pt idx="694">
                  <c:v>0.11613999999999999</c:v>
                </c:pt>
                <c:pt idx="695">
                  <c:v>0.11613</c:v>
                </c:pt>
                <c:pt idx="696">
                  <c:v>0.11609</c:v>
                </c:pt>
                <c:pt idx="697">
                  <c:v>0.11613</c:v>
                </c:pt>
                <c:pt idx="698">
                  <c:v>0.11629</c:v>
                </c:pt>
                <c:pt idx="699">
                  <c:v>0.11652</c:v>
                </c:pt>
                <c:pt idx="700">
                  <c:v>0.1167</c:v>
                </c:pt>
                <c:pt idx="701">
                  <c:v>0.11693000000000001</c:v>
                </c:pt>
                <c:pt idx="702">
                  <c:v>0.11713999999999999</c:v>
                </c:pt>
                <c:pt idx="703">
                  <c:v>0.1174</c:v>
                </c:pt>
                <c:pt idx="704">
                  <c:v>0.11749999999999999</c:v>
                </c:pt>
                <c:pt idx="705">
                  <c:v>0.11761000000000001</c:v>
                </c:pt>
                <c:pt idx="706">
                  <c:v>0.11768000000000001</c:v>
                </c:pt>
                <c:pt idx="707">
                  <c:v>0.11754000000000001</c:v>
                </c:pt>
                <c:pt idx="708">
                  <c:v>0.1174</c:v>
                </c:pt>
                <c:pt idx="709">
                  <c:v>0.11719</c:v>
                </c:pt>
                <c:pt idx="710">
                  <c:v>0.11700000000000001</c:v>
                </c:pt>
                <c:pt idx="711">
                  <c:v>0.11661000000000001</c:v>
                </c:pt>
                <c:pt idx="712">
                  <c:v>0.11626</c:v>
                </c:pt>
                <c:pt idx="713">
                  <c:v>0.11570999999999999</c:v>
                </c:pt>
                <c:pt idx="714">
                  <c:v>0.11534999999999999</c:v>
                </c:pt>
                <c:pt idx="715">
                  <c:v>0.11507000000000001</c:v>
                </c:pt>
                <c:pt idx="716">
                  <c:v>0.11491999999999999</c:v>
                </c:pt>
                <c:pt idx="717">
                  <c:v>0.11462</c:v>
                </c:pt>
                <c:pt idx="718">
                  <c:v>0.11425</c:v>
                </c:pt>
                <c:pt idx="719">
                  <c:v>0.11386</c:v>
                </c:pt>
                <c:pt idx="720">
                  <c:v>0.11357</c:v>
                </c:pt>
                <c:pt idx="721">
                  <c:v>0.11346000000000001</c:v>
                </c:pt>
                <c:pt idx="722">
                  <c:v>0.11323999999999999</c:v>
                </c:pt>
                <c:pt idx="723">
                  <c:v>0.11316</c:v>
                </c:pt>
                <c:pt idx="724">
                  <c:v>0.11292000000000001</c:v>
                </c:pt>
                <c:pt idx="725">
                  <c:v>0.11277</c:v>
                </c:pt>
                <c:pt idx="726">
                  <c:v>0.1129</c:v>
                </c:pt>
                <c:pt idx="727">
                  <c:v>0.11311</c:v>
                </c:pt>
                <c:pt idx="728">
                  <c:v>0.11333</c:v>
                </c:pt>
                <c:pt idx="729">
                  <c:v>0.11348999999999999</c:v>
                </c:pt>
                <c:pt idx="730">
                  <c:v>0.11383</c:v>
                </c:pt>
                <c:pt idx="731">
                  <c:v>0.11422</c:v>
                </c:pt>
                <c:pt idx="732">
                  <c:v>0.11479</c:v>
                </c:pt>
                <c:pt idx="733">
                  <c:v>0.11541</c:v>
                </c:pt>
                <c:pt idx="734">
                  <c:v>0.11586</c:v>
                </c:pt>
                <c:pt idx="735">
                  <c:v>0.11620999999999999</c:v>
                </c:pt>
                <c:pt idx="736">
                  <c:v>0.11659</c:v>
                </c:pt>
                <c:pt idx="737">
                  <c:v>0.11703</c:v>
                </c:pt>
                <c:pt idx="738">
                  <c:v>0.1174</c:v>
                </c:pt>
                <c:pt idx="739">
                  <c:v>0.11771</c:v>
                </c:pt>
                <c:pt idx="740">
                  <c:v>0.11805</c:v>
                </c:pt>
                <c:pt idx="741">
                  <c:v>0.11853</c:v>
                </c:pt>
                <c:pt idx="742">
                  <c:v>0.11910999999999999</c:v>
                </c:pt>
                <c:pt idx="743">
                  <c:v>0.11982</c:v>
                </c:pt>
                <c:pt idx="744">
                  <c:v>0.12058000000000001</c:v>
                </c:pt>
                <c:pt idx="745">
                  <c:v>0.12142</c:v>
                </c:pt>
                <c:pt idx="746">
                  <c:v>0.12218999999999999</c:v>
                </c:pt>
                <c:pt idx="747">
                  <c:v>0.12296</c:v>
                </c:pt>
                <c:pt idx="748">
                  <c:v>0.12356</c:v>
                </c:pt>
                <c:pt idx="749">
                  <c:v>0.12406</c:v>
                </c:pt>
                <c:pt idx="750">
                  <c:v>0.12443</c:v>
                </c:pt>
                <c:pt idx="751">
                  <c:v>0.12488</c:v>
                </c:pt>
                <c:pt idx="752">
                  <c:v>0.12519</c:v>
                </c:pt>
                <c:pt idx="753">
                  <c:v>0.12540000000000001</c:v>
                </c:pt>
                <c:pt idx="754">
                  <c:v>0.12545000000000001</c:v>
                </c:pt>
                <c:pt idx="755">
                  <c:v>0.12559000000000001</c:v>
                </c:pt>
                <c:pt idx="756">
                  <c:v>0.12579000000000001</c:v>
                </c:pt>
                <c:pt idx="757">
                  <c:v>0.12587000000000001</c:v>
                </c:pt>
                <c:pt idx="758">
                  <c:v>0.12595999999999999</c:v>
                </c:pt>
                <c:pt idx="759">
                  <c:v>0.12587999999999999</c:v>
                </c:pt>
                <c:pt idx="760">
                  <c:v>0.12584999999999999</c:v>
                </c:pt>
                <c:pt idx="761">
                  <c:v>0.12573999999999999</c:v>
                </c:pt>
                <c:pt idx="762">
                  <c:v>0.12578</c:v>
                </c:pt>
                <c:pt idx="763">
                  <c:v>0.12573999999999999</c:v>
                </c:pt>
                <c:pt idx="764">
                  <c:v>0.12576000000000001</c:v>
                </c:pt>
                <c:pt idx="765">
                  <c:v>0.12586</c:v>
                </c:pt>
                <c:pt idx="766">
                  <c:v>0.12601000000000001</c:v>
                </c:pt>
                <c:pt idx="767">
                  <c:v>0.12622</c:v>
                </c:pt>
                <c:pt idx="768">
                  <c:v>0.12648000000000001</c:v>
                </c:pt>
                <c:pt idx="769">
                  <c:v>0.12683</c:v>
                </c:pt>
                <c:pt idx="770">
                  <c:v>0.12725</c:v>
                </c:pt>
                <c:pt idx="771">
                  <c:v>0.12765000000000001</c:v>
                </c:pt>
                <c:pt idx="772">
                  <c:v>0.12812999999999999</c:v>
                </c:pt>
                <c:pt idx="773">
                  <c:v>0.12856999999999999</c:v>
                </c:pt>
                <c:pt idx="774">
                  <c:v>0.129</c:v>
                </c:pt>
                <c:pt idx="775">
                  <c:v>0.12948999999999999</c:v>
                </c:pt>
                <c:pt idx="776">
                  <c:v>0.12998999999999999</c:v>
                </c:pt>
                <c:pt idx="777">
                  <c:v>0.13044</c:v>
                </c:pt>
                <c:pt idx="778">
                  <c:v>0.13086</c:v>
                </c:pt>
                <c:pt idx="779">
                  <c:v>0.13127</c:v>
                </c:pt>
                <c:pt idx="780">
                  <c:v>0.13177</c:v>
                </c:pt>
                <c:pt idx="781">
                  <c:v>0.13225999999999999</c:v>
                </c:pt>
                <c:pt idx="782">
                  <c:v>0.13281999999999999</c:v>
                </c:pt>
                <c:pt idx="783">
                  <c:v>0.13350000000000001</c:v>
                </c:pt>
                <c:pt idx="784">
                  <c:v>0.13416</c:v>
                </c:pt>
                <c:pt idx="785">
                  <c:v>0.13486000000000001</c:v>
                </c:pt>
                <c:pt idx="786">
                  <c:v>0.13558000000000001</c:v>
                </c:pt>
                <c:pt idx="787">
                  <c:v>0.13630999999999999</c:v>
                </c:pt>
                <c:pt idx="788">
                  <c:v>0.13700000000000001</c:v>
                </c:pt>
                <c:pt idx="789">
                  <c:v>0.13780999999999999</c:v>
                </c:pt>
                <c:pt idx="790">
                  <c:v>0.13847999999999999</c:v>
                </c:pt>
                <c:pt idx="791">
                  <c:v>0.13907</c:v>
                </c:pt>
                <c:pt idx="792">
                  <c:v>0.13975000000000001</c:v>
                </c:pt>
                <c:pt idx="793">
                  <c:v>0.14058000000000001</c:v>
                </c:pt>
                <c:pt idx="794">
                  <c:v>0.14154</c:v>
                </c:pt>
                <c:pt idx="795">
                  <c:v>0.14248</c:v>
                </c:pt>
                <c:pt idx="796">
                  <c:v>0.14335999999999999</c:v>
                </c:pt>
                <c:pt idx="797">
                  <c:v>0.14405000000000001</c:v>
                </c:pt>
                <c:pt idx="798">
                  <c:v>0.14476</c:v>
                </c:pt>
                <c:pt idx="799">
                  <c:v>0.14560000000000001</c:v>
                </c:pt>
                <c:pt idx="800">
                  <c:v>0.14634</c:v>
                </c:pt>
                <c:pt idx="801">
                  <c:v>0.14696999999999999</c:v>
                </c:pt>
                <c:pt idx="802">
                  <c:v>0.14742</c:v>
                </c:pt>
                <c:pt idx="803">
                  <c:v>0.14796999999999999</c:v>
                </c:pt>
                <c:pt idx="804">
                  <c:v>0.14849000000000001</c:v>
                </c:pt>
                <c:pt idx="805">
                  <c:v>0.14921000000000001</c:v>
                </c:pt>
                <c:pt idx="806">
                  <c:v>0.15001999999999999</c:v>
                </c:pt>
                <c:pt idx="807">
                  <c:v>0.15074000000000001</c:v>
                </c:pt>
                <c:pt idx="808">
                  <c:v>0.15148</c:v>
                </c:pt>
                <c:pt idx="809">
                  <c:v>0.15223</c:v>
                </c:pt>
                <c:pt idx="810">
                  <c:v>0.15318999999999999</c:v>
                </c:pt>
                <c:pt idx="811">
                  <c:v>0.15404000000000001</c:v>
                </c:pt>
                <c:pt idx="812">
                  <c:v>0.15501000000000001</c:v>
                </c:pt>
                <c:pt idx="813">
                  <c:v>0.15595000000000001</c:v>
                </c:pt>
                <c:pt idx="814">
                  <c:v>0.15679000000000001</c:v>
                </c:pt>
                <c:pt idx="815">
                  <c:v>0.15779000000000001</c:v>
                </c:pt>
                <c:pt idx="816">
                  <c:v>0.15872</c:v>
                </c:pt>
                <c:pt idx="817">
                  <c:v>0.15978999999999999</c:v>
                </c:pt>
                <c:pt idx="818">
                  <c:v>0.16075999999999999</c:v>
                </c:pt>
                <c:pt idx="819">
                  <c:v>0.16181000000000001</c:v>
                </c:pt>
                <c:pt idx="820">
                  <c:v>0.16284000000000001</c:v>
                </c:pt>
                <c:pt idx="821">
                  <c:v>0.16381999999999999</c:v>
                </c:pt>
                <c:pt idx="822">
                  <c:v>0.16489999999999999</c:v>
                </c:pt>
                <c:pt idx="823">
                  <c:v>0.16566</c:v>
                </c:pt>
                <c:pt idx="824">
                  <c:v>0.16653000000000001</c:v>
                </c:pt>
                <c:pt idx="825">
                  <c:v>0.16724</c:v>
                </c:pt>
                <c:pt idx="826">
                  <c:v>0.16797000000000001</c:v>
                </c:pt>
                <c:pt idx="827">
                  <c:v>0.16879</c:v>
                </c:pt>
                <c:pt idx="828">
                  <c:v>0.16958999999999999</c:v>
                </c:pt>
                <c:pt idx="829">
                  <c:v>0.17052</c:v>
                </c:pt>
                <c:pt idx="830">
                  <c:v>0.17147000000000001</c:v>
                </c:pt>
                <c:pt idx="831">
                  <c:v>0.17265</c:v>
                </c:pt>
                <c:pt idx="832">
                  <c:v>0.17388000000000001</c:v>
                </c:pt>
                <c:pt idx="833">
                  <c:v>0.17516999999999999</c:v>
                </c:pt>
                <c:pt idx="834">
                  <c:v>0.17641000000000001</c:v>
                </c:pt>
                <c:pt idx="835">
                  <c:v>0.17752000000000001</c:v>
                </c:pt>
                <c:pt idx="836">
                  <c:v>0.17848</c:v>
                </c:pt>
                <c:pt idx="837">
                  <c:v>0.17929999999999999</c:v>
                </c:pt>
                <c:pt idx="838">
                  <c:v>0.18004000000000001</c:v>
                </c:pt>
                <c:pt idx="839">
                  <c:v>0.18067</c:v>
                </c:pt>
                <c:pt idx="840">
                  <c:v>0.18113000000000001</c:v>
                </c:pt>
                <c:pt idx="841">
                  <c:v>0.1817</c:v>
                </c:pt>
                <c:pt idx="842">
                  <c:v>0.18226999999999999</c:v>
                </c:pt>
                <c:pt idx="843">
                  <c:v>0.18282000000000001</c:v>
                </c:pt>
                <c:pt idx="844">
                  <c:v>0.18326999999999999</c:v>
                </c:pt>
                <c:pt idx="845">
                  <c:v>0.18360000000000001</c:v>
                </c:pt>
                <c:pt idx="846">
                  <c:v>0.18398999999999999</c:v>
                </c:pt>
                <c:pt idx="847">
                  <c:v>0.18426999999999999</c:v>
                </c:pt>
                <c:pt idx="848">
                  <c:v>0.18457999999999999</c:v>
                </c:pt>
                <c:pt idx="849">
                  <c:v>0.18476000000000001</c:v>
                </c:pt>
                <c:pt idx="850">
                  <c:v>0.18482000000000001</c:v>
                </c:pt>
                <c:pt idx="851">
                  <c:v>0.18486</c:v>
                </c:pt>
                <c:pt idx="852">
                  <c:v>0.18504999999999999</c:v>
                </c:pt>
                <c:pt idx="853">
                  <c:v>0.18537999999999999</c:v>
                </c:pt>
                <c:pt idx="854">
                  <c:v>0.1857</c:v>
                </c:pt>
                <c:pt idx="855">
                  <c:v>0.18626999999999999</c:v>
                </c:pt>
                <c:pt idx="856">
                  <c:v>0.18690999999999999</c:v>
                </c:pt>
                <c:pt idx="857">
                  <c:v>0.18742</c:v>
                </c:pt>
                <c:pt idx="858">
                  <c:v>0.18798000000000001</c:v>
                </c:pt>
                <c:pt idx="859">
                  <c:v>0.18870999999999999</c:v>
                </c:pt>
                <c:pt idx="860">
                  <c:v>0.18940000000000001</c:v>
                </c:pt>
                <c:pt idx="861">
                  <c:v>0.19008</c:v>
                </c:pt>
                <c:pt idx="862">
                  <c:v>0.19084999999999999</c:v>
                </c:pt>
                <c:pt idx="863">
                  <c:v>0.19164</c:v>
                </c:pt>
                <c:pt idx="864">
                  <c:v>0.19245999999999999</c:v>
                </c:pt>
                <c:pt idx="865">
                  <c:v>0.19359999999999999</c:v>
                </c:pt>
                <c:pt idx="866">
                  <c:v>0.19489999999999999</c:v>
                </c:pt>
                <c:pt idx="867">
                  <c:v>0.19633999999999999</c:v>
                </c:pt>
                <c:pt idx="868">
                  <c:v>0.19777</c:v>
                </c:pt>
                <c:pt idx="869">
                  <c:v>0.19922999999999999</c:v>
                </c:pt>
                <c:pt idx="870">
                  <c:v>0.20053000000000001</c:v>
                </c:pt>
                <c:pt idx="871">
                  <c:v>0.20186999999999999</c:v>
                </c:pt>
                <c:pt idx="872">
                  <c:v>0.20311999999999999</c:v>
                </c:pt>
                <c:pt idx="873">
                  <c:v>0.20433000000000001</c:v>
                </c:pt>
                <c:pt idx="874">
                  <c:v>0.20558999999999999</c:v>
                </c:pt>
                <c:pt idx="875">
                  <c:v>0.20679</c:v>
                </c:pt>
                <c:pt idx="876">
                  <c:v>0.20809</c:v>
                </c:pt>
                <c:pt idx="877">
                  <c:v>0.20952999999999999</c:v>
                </c:pt>
                <c:pt idx="878">
                  <c:v>0.21106</c:v>
                </c:pt>
                <c:pt idx="879">
                  <c:v>0.21257000000000001</c:v>
                </c:pt>
                <c:pt idx="880">
                  <c:v>0.21418999999999999</c:v>
                </c:pt>
                <c:pt idx="881">
                  <c:v>0.21571000000000001</c:v>
                </c:pt>
                <c:pt idx="882">
                  <c:v>0.21712000000000001</c:v>
                </c:pt>
                <c:pt idx="883">
                  <c:v>0.21842</c:v>
                </c:pt>
                <c:pt idx="884">
                  <c:v>0.21965000000000001</c:v>
                </c:pt>
                <c:pt idx="885">
                  <c:v>0.22072</c:v>
                </c:pt>
                <c:pt idx="886">
                  <c:v>0.22176999999999999</c:v>
                </c:pt>
                <c:pt idx="887">
                  <c:v>0.22284999999999999</c:v>
                </c:pt>
                <c:pt idx="888">
                  <c:v>0.22378999999999999</c:v>
                </c:pt>
                <c:pt idx="889">
                  <c:v>0.22470999999999999</c:v>
                </c:pt>
                <c:pt idx="890">
                  <c:v>0.22570999999999999</c:v>
                </c:pt>
                <c:pt idx="891">
                  <c:v>0.22675000000000001</c:v>
                </c:pt>
                <c:pt idx="892">
                  <c:v>0.22792000000000001</c:v>
                </c:pt>
                <c:pt idx="893">
                  <c:v>0.22919999999999999</c:v>
                </c:pt>
                <c:pt idx="894">
                  <c:v>0.23032</c:v>
                </c:pt>
                <c:pt idx="895">
                  <c:v>0.23144999999999999</c:v>
                </c:pt>
                <c:pt idx="896">
                  <c:v>0.23277</c:v>
                </c:pt>
                <c:pt idx="897">
                  <c:v>0.23397000000000001</c:v>
                </c:pt>
                <c:pt idx="898">
                  <c:v>0.23530000000000001</c:v>
                </c:pt>
                <c:pt idx="899">
                  <c:v>0.23676</c:v>
                </c:pt>
                <c:pt idx="900">
                  <c:v>0.23816999999999999</c:v>
                </c:pt>
                <c:pt idx="901">
                  <c:v>0.23951</c:v>
                </c:pt>
                <c:pt idx="902">
                  <c:v>0.24115</c:v>
                </c:pt>
                <c:pt idx="903">
                  <c:v>0.24281</c:v>
                </c:pt>
                <c:pt idx="904">
                  <c:v>0.24456</c:v>
                </c:pt>
                <c:pt idx="905">
                  <c:v>0.24651000000000001</c:v>
                </c:pt>
                <c:pt idx="906">
                  <c:v>0.24829999999999999</c:v>
                </c:pt>
                <c:pt idx="907">
                  <c:v>0.24989</c:v>
                </c:pt>
                <c:pt idx="908">
                  <c:v>0.25156000000000001</c:v>
                </c:pt>
                <c:pt idx="909">
                  <c:v>0.25330000000000003</c:v>
                </c:pt>
                <c:pt idx="910">
                  <c:v>0.25496999999999997</c:v>
                </c:pt>
                <c:pt idx="911">
                  <c:v>0.25674000000000002</c:v>
                </c:pt>
                <c:pt idx="912">
                  <c:v>0.25846000000000002</c:v>
                </c:pt>
                <c:pt idx="913">
                  <c:v>0.26024000000000003</c:v>
                </c:pt>
                <c:pt idx="914">
                  <c:v>0.26200000000000001</c:v>
                </c:pt>
                <c:pt idx="915">
                  <c:v>0.26386999999999999</c:v>
                </c:pt>
                <c:pt idx="916">
                  <c:v>0.26587</c:v>
                </c:pt>
                <c:pt idx="917">
                  <c:v>0.26795000000000002</c:v>
                </c:pt>
                <c:pt idx="918">
                  <c:v>0.27005000000000001</c:v>
                </c:pt>
                <c:pt idx="919">
                  <c:v>0.27216000000000001</c:v>
                </c:pt>
                <c:pt idx="920">
                  <c:v>0.27424999999999999</c:v>
                </c:pt>
                <c:pt idx="921">
                  <c:v>0.27655000000000002</c:v>
                </c:pt>
                <c:pt idx="922">
                  <c:v>0.27890999999999999</c:v>
                </c:pt>
                <c:pt idx="923">
                  <c:v>0.28144999999999998</c:v>
                </c:pt>
                <c:pt idx="924">
                  <c:v>0.28375</c:v>
                </c:pt>
                <c:pt idx="925">
                  <c:v>0.28599999999999998</c:v>
                </c:pt>
                <c:pt idx="926">
                  <c:v>0.28814000000000001</c:v>
                </c:pt>
                <c:pt idx="927">
                  <c:v>0.29026999999999997</c:v>
                </c:pt>
                <c:pt idx="928">
                  <c:v>0.29239999999999999</c:v>
                </c:pt>
                <c:pt idx="929">
                  <c:v>0.29433999999999999</c:v>
                </c:pt>
                <c:pt idx="930">
                  <c:v>0.29625000000000001</c:v>
                </c:pt>
                <c:pt idx="931">
                  <c:v>0.29792999999999997</c:v>
                </c:pt>
                <c:pt idx="932">
                  <c:v>0.29982999999999999</c:v>
                </c:pt>
                <c:pt idx="933">
                  <c:v>0.30159000000000002</c:v>
                </c:pt>
                <c:pt idx="934">
                  <c:v>0.30325999999999997</c:v>
                </c:pt>
                <c:pt idx="935">
                  <c:v>0.3049</c:v>
                </c:pt>
                <c:pt idx="936">
                  <c:v>0.30658999999999997</c:v>
                </c:pt>
                <c:pt idx="937">
                  <c:v>0.30808999999999997</c:v>
                </c:pt>
                <c:pt idx="938">
                  <c:v>0.3095</c:v>
                </c:pt>
                <c:pt idx="939">
                  <c:v>0.31108999999999998</c:v>
                </c:pt>
                <c:pt idx="940">
                  <c:v>0.31261</c:v>
                </c:pt>
                <c:pt idx="941">
                  <c:v>0.31417</c:v>
                </c:pt>
                <c:pt idx="942">
                  <c:v>0.31591999999999998</c:v>
                </c:pt>
                <c:pt idx="943">
                  <c:v>0.31735000000000002</c:v>
                </c:pt>
                <c:pt idx="944">
                  <c:v>0.31852000000000003</c:v>
                </c:pt>
                <c:pt idx="945">
                  <c:v>0.31992999999999999</c:v>
                </c:pt>
                <c:pt idx="946">
                  <c:v>0.32135000000000002</c:v>
                </c:pt>
                <c:pt idx="947">
                  <c:v>0.32257000000000002</c:v>
                </c:pt>
                <c:pt idx="948">
                  <c:v>0.32378000000000001</c:v>
                </c:pt>
                <c:pt idx="949">
                  <c:v>0.32475999999999999</c:v>
                </c:pt>
                <c:pt idx="950">
                  <c:v>0.32565</c:v>
                </c:pt>
                <c:pt idx="951">
                  <c:v>0.32661000000000001</c:v>
                </c:pt>
                <c:pt idx="952">
                  <c:v>0.32779000000000003</c:v>
                </c:pt>
                <c:pt idx="953">
                  <c:v>0.32874999999999999</c:v>
                </c:pt>
                <c:pt idx="954">
                  <c:v>0.32982</c:v>
                </c:pt>
                <c:pt idx="955">
                  <c:v>0.33084000000000002</c:v>
                </c:pt>
                <c:pt idx="956">
                  <c:v>0.33183000000000001</c:v>
                </c:pt>
                <c:pt idx="957">
                  <c:v>0.33294000000000001</c:v>
                </c:pt>
                <c:pt idx="958">
                  <c:v>0.33410000000000001</c:v>
                </c:pt>
                <c:pt idx="959">
                  <c:v>0.33556999999999998</c:v>
                </c:pt>
                <c:pt idx="960">
                  <c:v>0.33722999999999997</c:v>
                </c:pt>
                <c:pt idx="961">
                  <c:v>0.33901999999999999</c:v>
                </c:pt>
                <c:pt idx="962">
                  <c:v>0.34079999999999999</c:v>
                </c:pt>
                <c:pt idx="963">
                  <c:v>0.34283999999999998</c:v>
                </c:pt>
                <c:pt idx="964">
                  <c:v>0.34506999999999999</c:v>
                </c:pt>
                <c:pt idx="965">
                  <c:v>0.34755000000000003</c:v>
                </c:pt>
                <c:pt idx="966">
                  <c:v>0.35016999999999998</c:v>
                </c:pt>
                <c:pt idx="967">
                  <c:v>0.35278999999999999</c:v>
                </c:pt>
                <c:pt idx="968">
                  <c:v>0.35539999999999999</c:v>
                </c:pt>
                <c:pt idx="969">
                  <c:v>0.35803000000000001</c:v>
                </c:pt>
                <c:pt idx="970">
                  <c:v>0.36068</c:v>
                </c:pt>
                <c:pt idx="971">
                  <c:v>0.36331000000000002</c:v>
                </c:pt>
                <c:pt idx="972">
                  <c:v>0.36569000000000002</c:v>
                </c:pt>
                <c:pt idx="973">
                  <c:v>0.36801</c:v>
                </c:pt>
                <c:pt idx="974">
                  <c:v>0.37015999999999999</c:v>
                </c:pt>
                <c:pt idx="975">
                  <c:v>0.37225999999999998</c:v>
                </c:pt>
                <c:pt idx="976">
                  <c:v>0.37436000000000003</c:v>
                </c:pt>
                <c:pt idx="977">
                  <c:v>0.37645000000000001</c:v>
                </c:pt>
                <c:pt idx="978">
                  <c:v>0.37852000000000002</c:v>
                </c:pt>
                <c:pt idx="979">
                  <c:v>0.38033</c:v>
                </c:pt>
                <c:pt idx="980">
                  <c:v>0.38222</c:v>
                </c:pt>
                <c:pt idx="981">
                  <c:v>0.38397999999999999</c:v>
                </c:pt>
                <c:pt idx="982">
                  <c:v>0.38573000000000002</c:v>
                </c:pt>
                <c:pt idx="983">
                  <c:v>0.38718999999999998</c:v>
                </c:pt>
                <c:pt idx="984">
                  <c:v>0.38866000000000001</c:v>
                </c:pt>
                <c:pt idx="985">
                  <c:v>0.39016000000000001</c:v>
                </c:pt>
                <c:pt idx="986">
                  <c:v>0.39163999999999999</c:v>
                </c:pt>
                <c:pt idx="987">
                  <c:v>0.39312000000000002</c:v>
                </c:pt>
                <c:pt idx="988">
                  <c:v>0.39473000000000003</c:v>
                </c:pt>
                <c:pt idx="989">
                  <c:v>0.39639000000000002</c:v>
                </c:pt>
                <c:pt idx="990">
                  <c:v>0.39811999999999997</c:v>
                </c:pt>
                <c:pt idx="991">
                  <c:v>0.39988000000000001</c:v>
                </c:pt>
                <c:pt idx="992">
                  <c:v>0.40155000000000002</c:v>
                </c:pt>
                <c:pt idx="993">
                  <c:v>0.40293000000000001</c:v>
                </c:pt>
                <c:pt idx="994">
                  <c:v>0.40434999999999999</c:v>
                </c:pt>
                <c:pt idx="995">
                  <c:v>0.40579999999999999</c:v>
                </c:pt>
                <c:pt idx="996">
                  <c:v>0.40709000000000001</c:v>
                </c:pt>
                <c:pt idx="997">
                  <c:v>0.40834999999999999</c:v>
                </c:pt>
                <c:pt idx="998">
                  <c:v>0.40956999999999999</c:v>
                </c:pt>
                <c:pt idx="999">
                  <c:v>0.41091</c:v>
                </c:pt>
                <c:pt idx="1000">
                  <c:v>0.41249000000000002</c:v>
                </c:pt>
                <c:pt idx="1001">
                  <c:v>0.41433999999999999</c:v>
                </c:pt>
                <c:pt idx="1002">
                  <c:v>0.41620000000000001</c:v>
                </c:pt>
                <c:pt idx="1003">
                  <c:v>0.41826999999999998</c:v>
                </c:pt>
                <c:pt idx="1004">
                  <c:v>0.42049999999999998</c:v>
                </c:pt>
                <c:pt idx="1005">
                  <c:v>0.42271999999999998</c:v>
                </c:pt>
                <c:pt idx="1006">
                  <c:v>0.42503999999999997</c:v>
                </c:pt>
                <c:pt idx="1007">
                  <c:v>0.42746000000000001</c:v>
                </c:pt>
                <c:pt idx="1008">
                  <c:v>0.42987999999999998</c:v>
                </c:pt>
                <c:pt idx="1009">
                  <c:v>0.43253000000000003</c:v>
                </c:pt>
                <c:pt idx="1010">
                  <c:v>0.43522</c:v>
                </c:pt>
                <c:pt idx="1011">
                  <c:v>0.43768000000000001</c:v>
                </c:pt>
                <c:pt idx="1012">
                  <c:v>0.44014999999999999</c:v>
                </c:pt>
                <c:pt idx="1013">
                  <c:v>0.44274000000000002</c:v>
                </c:pt>
                <c:pt idx="1014">
                  <c:v>0.44540000000000002</c:v>
                </c:pt>
                <c:pt idx="1015">
                  <c:v>0.44811000000000001</c:v>
                </c:pt>
                <c:pt idx="1016">
                  <c:v>0.45067000000000002</c:v>
                </c:pt>
                <c:pt idx="1017">
                  <c:v>0.45329000000000003</c:v>
                </c:pt>
                <c:pt idx="1018">
                  <c:v>0.45595999999999998</c:v>
                </c:pt>
                <c:pt idx="1019">
                  <c:v>0.45866000000000001</c:v>
                </c:pt>
                <c:pt idx="1020">
                  <c:v>0.46132000000000001</c:v>
                </c:pt>
                <c:pt idx="1021">
                  <c:v>0.46405000000000002</c:v>
                </c:pt>
                <c:pt idx="1022">
                  <c:v>0.46667999999999998</c:v>
                </c:pt>
                <c:pt idx="1023">
                  <c:v>0.46932000000000001</c:v>
                </c:pt>
                <c:pt idx="1024">
                  <c:v>0.47191</c:v>
                </c:pt>
                <c:pt idx="1025">
                  <c:v>0.47420000000000001</c:v>
                </c:pt>
                <c:pt idx="1026">
                  <c:v>0.47647</c:v>
                </c:pt>
                <c:pt idx="1027">
                  <c:v>0.47871000000000002</c:v>
                </c:pt>
                <c:pt idx="1028">
                  <c:v>0.48104000000000002</c:v>
                </c:pt>
                <c:pt idx="1029">
                  <c:v>0.48330000000000001</c:v>
                </c:pt>
                <c:pt idx="1030">
                  <c:v>0.48564000000000002</c:v>
                </c:pt>
                <c:pt idx="1031">
                  <c:v>0.48779</c:v>
                </c:pt>
                <c:pt idx="1032">
                  <c:v>0.49014000000000002</c:v>
                </c:pt>
                <c:pt idx="1033">
                  <c:v>0.49256</c:v>
                </c:pt>
                <c:pt idx="1034">
                  <c:v>0.49498999999999999</c:v>
                </c:pt>
                <c:pt idx="1035">
                  <c:v>0.49752000000000002</c:v>
                </c:pt>
                <c:pt idx="1036">
                  <c:v>0.50016000000000005</c:v>
                </c:pt>
                <c:pt idx="1037">
                  <c:v>0.50270999999999999</c:v>
                </c:pt>
                <c:pt idx="1038">
                  <c:v>0.50514999999999999</c:v>
                </c:pt>
                <c:pt idx="1039">
                  <c:v>0.50770000000000004</c:v>
                </c:pt>
                <c:pt idx="1040">
                  <c:v>0.51014999999999999</c:v>
                </c:pt>
                <c:pt idx="1041">
                  <c:v>0.51234999999999997</c:v>
                </c:pt>
                <c:pt idx="1042">
                  <c:v>0.51456000000000002</c:v>
                </c:pt>
                <c:pt idx="1043">
                  <c:v>0.51658999999999999</c:v>
                </c:pt>
                <c:pt idx="1044">
                  <c:v>0.51854999999999996</c:v>
                </c:pt>
                <c:pt idx="1045">
                  <c:v>0.52061999999999997</c:v>
                </c:pt>
                <c:pt idx="1046">
                  <c:v>0.52288000000000001</c:v>
                </c:pt>
                <c:pt idx="1047">
                  <c:v>0.52524000000000004</c:v>
                </c:pt>
                <c:pt idx="1048">
                  <c:v>0.52773999999999999</c:v>
                </c:pt>
                <c:pt idx="1049">
                  <c:v>0.53049000000000002</c:v>
                </c:pt>
                <c:pt idx="1050">
                  <c:v>0.53337000000000001</c:v>
                </c:pt>
                <c:pt idx="1051">
                  <c:v>0.53634999999999999</c:v>
                </c:pt>
                <c:pt idx="1052">
                  <c:v>0.53915999999999997</c:v>
                </c:pt>
                <c:pt idx="1053">
                  <c:v>0.54210000000000003</c:v>
                </c:pt>
                <c:pt idx="1054">
                  <c:v>0.54496999999999995</c:v>
                </c:pt>
                <c:pt idx="1055">
                  <c:v>0.54781000000000002</c:v>
                </c:pt>
                <c:pt idx="1056">
                  <c:v>0.55069999999999997</c:v>
                </c:pt>
                <c:pt idx="1057">
                  <c:v>0.55339000000000005</c:v>
                </c:pt>
                <c:pt idx="1058">
                  <c:v>0.55596000000000001</c:v>
                </c:pt>
                <c:pt idx="1059">
                  <c:v>0.55857999999999997</c:v>
                </c:pt>
                <c:pt idx="1060">
                  <c:v>0.56133</c:v>
                </c:pt>
                <c:pt idx="1061">
                  <c:v>0.56396999999999997</c:v>
                </c:pt>
                <c:pt idx="1062">
                  <c:v>0.56674999999999998</c:v>
                </c:pt>
                <c:pt idx="1063">
                  <c:v>0.56957000000000002</c:v>
                </c:pt>
                <c:pt idx="1064">
                  <c:v>0.57242999999999999</c:v>
                </c:pt>
                <c:pt idx="1065">
                  <c:v>0.57562000000000002</c:v>
                </c:pt>
                <c:pt idx="1066">
                  <c:v>0.57884000000000002</c:v>
                </c:pt>
                <c:pt idx="1067">
                  <c:v>0.58216999999999997</c:v>
                </c:pt>
                <c:pt idx="1068">
                  <c:v>0.58543999999999996</c:v>
                </c:pt>
                <c:pt idx="1069">
                  <c:v>0.58874000000000004</c:v>
                </c:pt>
                <c:pt idx="1070">
                  <c:v>0.59192999999999996</c:v>
                </c:pt>
                <c:pt idx="1071">
                  <c:v>0.59526000000000001</c:v>
                </c:pt>
                <c:pt idx="1072">
                  <c:v>0.59835000000000005</c:v>
                </c:pt>
                <c:pt idx="1073">
                  <c:v>0.60143000000000002</c:v>
                </c:pt>
                <c:pt idx="1074">
                  <c:v>0.60465000000000002</c:v>
                </c:pt>
                <c:pt idx="1075">
                  <c:v>0.60782000000000003</c:v>
                </c:pt>
                <c:pt idx="1076">
                  <c:v>0.61119999999999997</c:v>
                </c:pt>
                <c:pt idx="1077">
                  <c:v>0.61468999999999996</c:v>
                </c:pt>
                <c:pt idx="1078">
                  <c:v>0.61819000000000002</c:v>
                </c:pt>
                <c:pt idx="1079">
                  <c:v>0.62165000000000004</c:v>
                </c:pt>
                <c:pt idx="1080">
                  <c:v>0.62509000000000003</c:v>
                </c:pt>
                <c:pt idx="1081">
                  <c:v>0.62853000000000003</c:v>
                </c:pt>
                <c:pt idx="1082">
                  <c:v>0.63204000000000005</c:v>
                </c:pt>
                <c:pt idx="1083">
                  <c:v>0.63578999999999997</c:v>
                </c:pt>
                <c:pt idx="1084">
                  <c:v>0.63961999999999997</c:v>
                </c:pt>
                <c:pt idx="1085">
                  <c:v>0.64346000000000003</c:v>
                </c:pt>
                <c:pt idx="1086">
                  <c:v>0.64722999999999997</c:v>
                </c:pt>
                <c:pt idx="1087">
                  <c:v>0.65097000000000005</c:v>
                </c:pt>
                <c:pt idx="1088">
                  <c:v>0.65483000000000002</c:v>
                </c:pt>
                <c:pt idx="1089">
                  <c:v>0.65873999999999999</c:v>
                </c:pt>
                <c:pt idx="1090">
                  <c:v>0.66244999999999998</c:v>
                </c:pt>
                <c:pt idx="1091">
                  <c:v>0.66591</c:v>
                </c:pt>
                <c:pt idx="1092">
                  <c:v>0.66954000000000002</c:v>
                </c:pt>
                <c:pt idx="1093">
                  <c:v>0.67323999999999995</c:v>
                </c:pt>
                <c:pt idx="1094">
                  <c:v>0.67710999999999999</c:v>
                </c:pt>
                <c:pt idx="1095">
                  <c:v>0.68095000000000006</c:v>
                </c:pt>
                <c:pt idx="1096">
                  <c:v>0.68471000000000004</c:v>
                </c:pt>
                <c:pt idx="1097">
                  <c:v>0.68854000000000004</c:v>
                </c:pt>
                <c:pt idx="1098">
                  <c:v>0.69255</c:v>
                </c:pt>
                <c:pt idx="1099">
                  <c:v>0.69664999999999999</c:v>
                </c:pt>
                <c:pt idx="1100">
                  <c:v>0.70047999999999999</c:v>
                </c:pt>
                <c:pt idx="1101">
                  <c:v>0.70416999999999996</c:v>
                </c:pt>
                <c:pt idx="1102">
                  <c:v>0.70760000000000001</c:v>
                </c:pt>
                <c:pt idx="1103">
                  <c:v>0.71104000000000001</c:v>
                </c:pt>
                <c:pt idx="1104">
                  <c:v>0.71443000000000001</c:v>
                </c:pt>
                <c:pt idx="1105">
                  <c:v>0.71750000000000003</c:v>
                </c:pt>
                <c:pt idx="1106">
                  <c:v>0.72030000000000005</c:v>
                </c:pt>
                <c:pt idx="1107">
                  <c:v>0.72296000000000005</c:v>
                </c:pt>
                <c:pt idx="1108">
                  <c:v>0.72570000000000001</c:v>
                </c:pt>
                <c:pt idx="1109">
                  <c:v>0.72848000000000002</c:v>
                </c:pt>
                <c:pt idx="1110">
                  <c:v>0.73141</c:v>
                </c:pt>
                <c:pt idx="1111">
                  <c:v>0.73431999999999997</c:v>
                </c:pt>
                <c:pt idx="1112">
                  <c:v>0.73734</c:v>
                </c:pt>
                <c:pt idx="1113">
                  <c:v>0.74033000000000004</c:v>
                </c:pt>
                <c:pt idx="1114">
                  <c:v>0.74339</c:v>
                </c:pt>
                <c:pt idx="1115">
                  <c:v>0.74634</c:v>
                </c:pt>
                <c:pt idx="1116">
                  <c:v>0.74914000000000003</c:v>
                </c:pt>
                <c:pt idx="1117">
                  <c:v>0.75192999999999999</c:v>
                </c:pt>
                <c:pt idx="1118">
                  <c:v>0.75470999999999999</c:v>
                </c:pt>
                <c:pt idx="1119">
                  <c:v>0.75749</c:v>
                </c:pt>
                <c:pt idx="1120">
                  <c:v>0.76022000000000001</c:v>
                </c:pt>
                <c:pt idx="1121">
                  <c:v>0.76315</c:v>
                </c:pt>
                <c:pt idx="1122">
                  <c:v>0.76600000000000001</c:v>
                </c:pt>
                <c:pt idx="1123">
                  <c:v>0.76902000000000004</c:v>
                </c:pt>
                <c:pt idx="1124">
                  <c:v>0.77207000000000003</c:v>
                </c:pt>
                <c:pt idx="1125">
                  <c:v>0.77502000000000004</c:v>
                </c:pt>
                <c:pt idx="1126">
                  <c:v>0.77781</c:v>
                </c:pt>
                <c:pt idx="1127">
                  <c:v>0.78075000000000006</c:v>
                </c:pt>
                <c:pt idx="1128">
                  <c:v>0.78368000000000004</c:v>
                </c:pt>
                <c:pt idx="1129">
                  <c:v>0.78657999999999995</c:v>
                </c:pt>
                <c:pt idx="1130">
                  <c:v>0.78944999999999999</c:v>
                </c:pt>
                <c:pt idx="1131">
                  <c:v>0.79249000000000003</c:v>
                </c:pt>
                <c:pt idx="1132">
                  <c:v>0.79564000000000001</c:v>
                </c:pt>
                <c:pt idx="1133">
                  <c:v>0.79905000000000004</c:v>
                </c:pt>
                <c:pt idx="1134">
                  <c:v>0.8024</c:v>
                </c:pt>
                <c:pt idx="1135">
                  <c:v>0.80552000000000001</c:v>
                </c:pt>
                <c:pt idx="1136">
                  <c:v>0.80874999999999997</c:v>
                </c:pt>
                <c:pt idx="1137">
                  <c:v>0.81206</c:v>
                </c:pt>
                <c:pt idx="1138">
                  <c:v>0.81545999999999996</c:v>
                </c:pt>
                <c:pt idx="1139">
                  <c:v>0.81886000000000003</c:v>
                </c:pt>
                <c:pt idx="1140">
                  <c:v>0.82226999999999995</c:v>
                </c:pt>
                <c:pt idx="1141">
                  <c:v>0.82557999999999998</c:v>
                </c:pt>
                <c:pt idx="1142">
                  <c:v>0.82896000000000003</c:v>
                </c:pt>
                <c:pt idx="1143">
                  <c:v>0.83218999999999999</c:v>
                </c:pt>
                <c:pt idx="1144">
                  <c:v>0.83535000000000004</c:v>
                </c:pt>
                <c:pt idx="1145">
                  <c:v>0.83845000000000003</c:v>
                </c:pt>
                <c:pt idx="1146">
                  <c:v>0.84152000000000005</c:v>
                </c:pt>
                <c:pt idx="1147">
                  <c:v>0.84465000000000001</c:v>
                </c:pt>
                <c:pt idx="1148">
                  <c:v>0.84779000000000004</c:v>
                </c:pt>
                <c:pt idx="1149">
                  <c:v>0.85074000000000005</c:v>
                </c:pt>
                <c:pt idx="1150">
                  <c:v>0.85370000000000001</c:v>
                </c:pt>
                <c:pt idx="1151">
                  <c:v>0.85677999999999999</c:v>
                </c:pt>
                <c:pt idx="1152">
                  <c:v>0.85980000000000001</c:v>
                </c:pt>
                <c:pt idx="1153">
                  <c:v>0.86282999999999999</c:v>
                </c:pt>
                <c:pt idx="1154">
                  <c:v>0.86599000000000004</c:v>
                </c:pt>
                <c:pt idx="1155">
                  <c:v>0.86895</c:v>
                </c:pt>
                <c:pt idx="1156">
                  <c:v>0.87182000000000004</c:v>
                </c:pt>
                <c:pt idx="1157">
                  <c:v>0.87490000000000001</c:v>
                </c:pt>
                <c:pt idx="1158">
                  <c:v>0.87787999999999999</c:v>
                </c:pt>
                <c:pt idx="1159">
                  <c:v>0.88104000000000005</c:v>
                </c:pt>
                <c:pt idx="1160">
                  <c:v>0.88417000000000001</c:v>
                </c:pt>
                <c:pt idx="1161">
                  <c:v>0.88743000000000005</c:v>
                </c:pt>
                <c:pt idx="1162">
                  <c:v>0.89056999999999997</c:v>
                </c:pt>
                <c:pt idx="1163">
                  <c:v>0.89366999999999996</c:v>
                </c:pt>
                <c:pt idx="1164">
                  <c:v>0.89685000000000004</c:v>
                </c:pt>
                <c:pt idx="1165">
                  <c:v>0.90012999999999999</c:v>
                </c:pt>
                <c:pt idx="1166">
                  <c:v>0.90368999999999999</c:v>
                </c:pt>
                <c:pt idx="1167">
                  <c:v>0.90710000000000002</c:v>
                </c:pt>
                <c:pt idx="1168">
                  <c:v>0.91057999999999995</c:v>
                </c:pt>
                <c:pt idx="1169">
                  <c:v>0.91408</c:v>
                </c:pt>
                <c:pt idx="1170">
                  <c:v>0.91776000000000002</c:v>
                </c:pt>
                <c:pt idx="1171">
                  <c:v>0.92169000000000001</c:v>
                </c:pt>
                <c:pt idx="1172">
                  <c:v>0.92579</c:v>
                </c:pt>
                <c:pt idx="1173">
                  <c:v>0.92989999999999995</c:v>
                </c:pt>
                <c:pt idx="1174">
                  <c:v>0.93393000000000004</c:v>
                </c:pt>
                <c:pt idx="1175">
                  <c:v>0.93808000000000002</c:v>
                </c:pt>
                <c:pt idx="1176">
                  <c:v>0.94230000000000003</c:v>
                </c:pt>
                <c:pt idx="1177">
                  <c:v>0.94664999999999999</c:v>
                </c:pt>
                <c:pt idx="1178">
                  <c:v>0.95065999999999995</c:v>
                </c:pt>
                <c:pt idx="1179">
                  <c:v>0.95454000000000006</c:v>
                </c:pt>
                <c:pt idx="1180">
                  <c:v>0.95809</c:v>
                </c:pt>
                <c:pt idx="1181">
                  <c:v>0.96162000000000003</c:v>
                </c:pt>
                <c:pt idx="1182">
                  <c:v>0.96525000000000005</c:v>
                </c:pt>
                <c:pt idx="1183">
                  <c:v>0.96862999999999999</c:v>
                </c:pt>
                <c:pt idx="1184">
                  <c:v>0.97185999999999995</c:v>
                </c:pt>
                <c:pt idx="1185">
                  <c:v>0.97475000000000001</c:v>
                </c:pt>
                <c:pt idx="1186">
                  <c:v>0.97782999999999998</c:v>
                </c:pt>
                <c:pt idx="1187">
                  <c:v>0.98072999999999999</c:v>
                </c:pt>
                <c:pt idx="1188">
                  <c:v>0.98367000000000004</c:v>
                </c:pt>
                <c:pt idx="1189">
                  <c:v>0.98643000000000003</c:v>
                </c:pt>
                <c:pt idx="1190">
                  <c:v>0.98909000000000002</c:v>
                </c:pt>
                <c:pt idx="1191">
                  <c:v>0.99153000000000002</c:v>
                </c:pt>
                <c:pt idx="1192">
                  <c:v>0.99397000000000002</c:v>
                </c:pt>
                <c:pt idx="1193">
                  <c:v>0.99658000000000002</c:v>
                </c:pt>
                <c:pt idx="1194">
                  <c:v>0.99934000000000001</c:v>
                </c:pt>
                <c:pt idx="1195">
                  <c:v>1.0023299999999999</c:v>
                </c:pt>
                <c:pt idx="1196">
                  <c:v>1.00559</c:v>
                </c:pt>
                <c:pt idx="1197">
                  <c:v>1.00936</c:v>
                </c:pt>
                <c:pt idx="1198">
                  <c:v>1.0131300000000001</c:v>
                </c:pt>
                <c:pt idx="1199">
                  <c:v>1.0172099999999999</c:v>
                </c:pt>
                <c:pt idx="1200">
                  <c:v>1.0215000000000001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2A-4912-8BBD-BAAD2492E49C}"/>
            </c:ext>
          </c:extLst>
        </c:ser>
        <c:ser>
          <c:idx val="2"/>
          <c:order val="2"/>
          <c:tx>
            <c:v>S3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Sheet1!$A$4:$A$1204</c:f>
              <c:numCache>
                <c:formatCode>0.0</c:formatCode>
                <c:ptCount val="1201"/>
                <c:pt idx="0">
                  <c:v>1050</c:v>
                </c:pt>
                <c:pt idx="1">
                  <c:v>1050.5</c:v>
                </c:pt>
                <c:pt idx="2">
                  <c:v>1051</c:v>
                </c:pt>
                <c:pt idx="3">
                  <c:v>1051.5</c:v>
                </c:pt>
                <c:pt idx="4">
                  <c:v>1052</c:v>
                </c:pt>
                <c:pt idx="5">
                  <c:v>1052.5</c:v>
                </c:pt>
                <c:pt idx="6">
                  <c:v>1053</c:v>
                </c:pt>
                <c:pt idx="7">
                  <c:v>1053.5</c:v>
                </c:pt>
                <c:pt idx="8">
                  <c:v>1054</c:v>
                </c:pt>
                <c:pt idx="9">
                  <c:v>1054.5</c:v>
                </c:pt>
                <c:pt idx="10">
                  <c:v>1055</c:v>
                </c:pt>
                <c:pt idx="11">
                  <c:v>1055.5</c:v>
                </c:pt>
                <c:pt idx="12">
                  <c:v>1056</c:v>
                </c:pt>
                <c:pt idx="13">
                  <c:v>1056.5</c:v>
                </c:pt>
                <c:pt idx="14">
                  <c:v>1057</c:v>
                </c:pt>
                <c:pt idx="15">
                  <c:v>1057.5</c:v>
                </c:pt>
                <c:pt idx="16">
                  <c:v>1058</c:v>
                </c:pt>
                <c:pt idx="17">
                  <c:v>1058.5</c:v>
                </c:pt>
                <c:pt idx="18">
                  <c:v>1059</c:v>
                </c:pt>
                <c:pt idx="19">
                  <c:v>1059.5</c:v>
                </c:pt>
                <c:pt idx="20">
                  <c:v>1060</c:v>
                </c:pt>
                <c:pt idx="21">
                  <c:v>1060.5</c:v>
                </c:pt>
                <c:pt idx="22">
                  <c:v>1061</c:v>
                </c:pt>
                <c:pt idx="23">
                  <c:v>1061.5</c:v>
                </c:pt>
                <c:pt idx="24">
                  <c:v>1062</c:v>
                </c:pt>
                <c:pt idx="25">
                  <c:v>1062.5</c:v>
                </c:pt>
                <c:pt idx="26">
                  <c:v>1063</c:v>
                </c:pt>
                <c:pt idx="27">
                  <c:v>1063.5</c:v>
                </c:pt>
                <c:pt idx="28">
                  <c:v>1064</c:v>
                </c:pt>
                <c:pt idx="29">
                  <c:v>1064.5</c:v>
                </c:pt>
                <c:pt idx="30">
                  <c:v>1065</c:v>
                </c:pt>
                <c:pt idx="31">
                  <c:v>1065.5</c:v>
                </c:pt>
                <c:pt idx="32">
                  <c:v>1066</c:v>
                </c:pt>
                <c:pt idx="33">
                  <c:v>1066.5</c:v>
                </c:pt>
                <c:pt idx="34">
                  <c:v>1067</c:v>
                </c:pt>
                <c:pt idx="35">
                  <c:v>1067.5</c:v>
                </c:pt>
                <c:pt idx="36">
                  <c:v>1068</c:v>
                </c:pt>
                <c:pt idx="37">
                  <c:v>1068.5</c:v>
                </c:pt>
                <c:pt idx="38">
                  <c:v>1069</c:v>
                </c:pt>
                <c:pt idx="39">
                  <c:v>1069.5</c:v>
                </c:pt>
                <c:pt idx="40">
                  <c:v>1070</c:v>
                </c:pt>
                <c:pt idx="41">
                  <c:v>1070.5</c:v>
                </c:pt>
                <c:pt idx="42">
                  <c:v>1071</c:v>
                </c:pt>
                <c:pt idx="43">
                  <c:v>1071.5</c:v>
                </c:pt>
                <c:pt idx="44">
                  <c:v>1072</c:v>
                </c:pt>
                <c:pt idx="45">
                  <c:v>1072.5</c:v>
                </c:pt>
                <c:pt idx="46">
                  <c:v>1073</c:v>
                </c:pt>
                <c:pt idx="47">
                  <c:v>1073.5</c:v>
                </c:pt>
                <c:pt idx="48">
                  <c:v>1074</c:v>
                </c:pt>
                <c:pt idx="49">
                  <c:v>1074.5</c:v>
                </c:pt>
                <c:pt idx="50">
                  <c:v>1075</c:v>
                </c:pt>
                <c:pt idx="51">
                  <c:v>1075.5</c:v>
                </c:pt>
                <c:pt idx="52">
                  <c:v>1076</c:v>
                </c:pt>
                <c:pt idx="53">
                  <c:v>1076.5</c:v>
                </c:pt>
                <c:pt idx="54">
                  <c:v>1077</c:v>
                </c:pt>
                <c:pt idx="55">
                  <c:v>1077.5</c:v>
                </c:pt>
                <c:pt idx="56">
                  <c:v>1078</c:v>
                </c:pt>
                <c:pt idx="57">
                  <c:v>1078.5</c:v>
                </c:pt>
                <c:pt idx="58">
                  <c:v>1079</c:v>
                </c:pt>
                <c:pt idx="59">
                  <c:v>1079.5</c:v>
                </c:pt>
                <c:pt idx="60">
                  <c:v>1080</c:v>
                </c:pt>
                <c:pt idx="61">
                  <c:v>1080.5</c:v>
                </c:pt>
                <c:pt idx="62">
                  <c:v>1081</c:v>
                </c:pt>
                <c:pt idx="63">
                  <c:v>1081.5</c:v>
                </c:pt>
                <c:pt idx="64">
                  <c:v>1082</c:v>
                </c:pt>
                <c:pt idx="65">
                  <c:v>1082.5</c:v>
                </c:pt>
                <c:pt idx="66">
                  <c:v>1083</c:v>
                </c:pt>
                <c:pt idx="67">
                  <c:v>1083.5</c:v>
                </c:pt>
                <c:pt idx="68">
                  <c:v>1084</c:v>
                </c:pt>
                <c:pt idx="69">
                  <c:v>1084.5</c:v>
                </c:pt>
                <c:pt idx="70">
                  <c:v>1085</c:v>
                </c:pt>
                <c:pt idx="71">
                  <c:v>1085.5</c:v>
                </c:pt>
                <c:pt idx="72">
                  <c:v>1086</c:v>
                </c:pt>
                <c:pt idx="73">
                  <c:v>1086.5</c:v>
                </c:pt>
                <c:pt idx="74">
                  <c:v>1087</c:v>
                </c:pt>
                <c:pt idx="75">
                  <c:v>1087.5</c:v>
                </c:pt>
                <c:pt idx="76">
                  <c:v>1088</c:v>
                </c:pt>
                <c:pt idx="77">
                  <c:v>1088.5</c:v>
                </c:pt>
                <c:pt idx="78">
                  <c:v>1089</c:v>
                </c:pt>
                <c:pt idx="79">
                  <c:v>1089.5</c:v>
                </c:pt>
                <c:pt idx="80">
                  <c:v>1090</c:v>
                </c:pt>
                <c:pt idx="81">
                  <c:v>1090.5</c:v>
                </c:pt>
                <c:pt idx="82">
                  <c:v>1091</c:v>
                </c:pt>
                <c:pt idx="83">
                  <c:v>1091.5</c:v>
                </c:pt>
                <c:pt idx="84">
                  <c:v>1092</c:v>
                </c:pt>
                <c:pt idx="85">
                  <c:v>1092.5</c:v>
                </c:pt>
                <c:pt idx="86">
                  <c:v>1093</c:v>
                </c:pt>
                <c:pt idx="87">
                  <c:v>1093.5</c:v>
                </c:pt>
                <c:pt idx="88">
                  <c:v>1094</c:v>
                </c:pt>
                <c:pt idx="89">
                  <c:v>1094.5</c:v>
                </c:pt>
                <c:pt idx="90">
                  <c:v>1095</c:v>
                </c:pt>
                <c:pt idx="91">
                  <c:v>1095.5</c:v>
                </c:pt>
                <c:pt idx="92">
                  <c:v>1096</c:v>
                </c:pt>
                <c:pt idx="93">
                  <c:v>1096.5</c:v>
                </c:pt>
                <c:pt idx="94">
                  <c:v>1097</c:v>
                </c:pt>
                <c:pt idx="95">
                  <c:v>1097.5</c:v>
                </c:pt>
                <c:pt idx="96">
                  <c:v>1098</c:v>
                </c:pt>
                <c:pt idx="97">
                  <c:v>1098.5</c:v>
                </c:pt>
                <c:pt idx="98">
                  <c:v>1099</c:v>
                </c:pt>
                <c:pt idx="99">
                  <c:v>1099.5</c:v>
                </c:pt>
                <c:pt idx="100">
                  <c:v>1100</c:v>
                </c:pt>
                <c:pt idx="101">
                  <c:v>1100.5</c:v>
                </c:pt>
                <c:pt idx="102">
                  <c:v>1101</c:v>
                </c:pt>
                <c:pt idx="103">
                  <c:v>1101.5</c:v>
                </c:pt>
                <c:pt idx="104">
                  <c:v>1102</c:v>
                </c:pt>
                <c:pt idx="105">
                  <c:v>1102.5</c:v>
                </c:pt>
                <c:pt idx="106">
                  <c:v>1103</c:v>
                </c:pt>
                <c:pt idx="107">
                  <c:v>1103.5</c:v>
                </c:pt>
                <c:pt idx="108">
                  <c:v>1104</c:v>
                </c:pt>
                <c:pt idx="109">
                  <c:v>1104.5</c:v>
                </c:pt>
                <c:pt idx="110">
                  <c:v>1105</c:v>
                </c:pt>
                <c:pt idx="111">
                  <c:v>1105.5</c:v>
                </c:pt>
                <c:pt idx="112">
                  <c:v>1106</c:v>
                </c:pt>
                <c:pt idx="113">
                  <c:v>1106.5</c:v>
                </c:pt>
                <c:pt idx="114">
                  <c:v>1107</c:v>
                </c:pt>
                <c:pt idx="115">
                  <c:v>1107.5</c:v>
                </c:pt>
                <c:pt idx="116">
                  <c:v>1108</c:v>
                </c:pt>
                <c:pt idx="117">
                  <c:v>1108.5</c:v>
                </c:pt>
                <c:pt idx="118">
                  <c:v>1109</c:v>
                </c:pt>
                <c:pt idx="119">
                  <c:v>1109.5</c:v>
                </c:pt>
                <c:pt idx="120">
                  <c:v>1110</c:v>
                </c:pt>
                <c:pt idx="121">
                  <c:v>1110.5</c:v>
                </c:pt>
                <c:pt idx="122">
                  <c:v>1111</c:v>
                </c:pt>
                <c:pt idx="123">
                  <c:v>1111.5</c:v>
                </c:pt>
                <c:pt idx="124">
                  <c:v>1112</c:v>
                </c:pt>
                <c:pt idx="125">
                  <c:v>1112.5</c:v>
                </c:pt>
                <c:pt idx="126">
                  <c:v>1113</c:v>
                </c:pt>
                <c:pt idx="127">
                  <c:v>1113.5</c:v>
                </c:pt>
                <c:pt idx="128">
                  <c:v>1114</c:v>
                </c:pt>
                <c:pt idx="129">
                  <c:v>1114.5</c:v>
                </c:pt>
                <c:pt idx="130">
                  <c:v>1115</c:v>
                </c:pt>
                <c:pt idx="131">
                  <c:v>1115.5</c:v>
                </c:pt>
                <c:pt idx="132">
                  <c:v>1116</c:v>
                </c:pt>
                <c:pt idx="133">
                  <c:v>1116.5</c:v>
                </c:pt>
                <c:pt idx="134">
                  <c:v>1117</c:v>
                </c:pt>
                <c:pt idx="135">
                  <c:v>1117.5</c:v>
                </c:pt>
                <c:pt idx="136">
                  <c:v>1118</c:v>
                </c:pt>
                <c:pt idx="137">
                  <c:v>1118.5</c:v>
                </c:pt>
                <c:pt idx="138">
                  <c:v>1119</c:v>
                </c:pt>
                <c:pt idx="139">
                  <c:v>1119.5</c:v>
                </c:pt>
                <c:pt idx="140">
                  <c:v>1120</c:v>
                </c:pt>
                <c:pt idx="141">
                  <c:v>1120.5</c:v>
                </c:pt>
                <c:pt idx="142">
                  <c:v>1121</c:v>
                </c:pt>
                <c:pt idx="143">
                  <c:v>1121.5</c:v>
                </c:pt>
                <c:pt idx="144">
                  <c:v>1122</c:v>
                </c:pt>
                <c:pt idx="145">
                  <c:v>1122.5</c:v>
                </c:pt>
                <c:pt idx="146">
                  <c:v>1123</c:v>
                </c:pt>
                <c:pt idx="147">
                  <c:v>1123.5</c:v>
                </c:pt>
                <c:pt idx="148">
                  <c:v>1124</c:v>
                </c:pt>
                <c:pt idx="149">
                  <c:v>1124.5</c:v>
                </c:pt>
                <c:pt idx="150">
                  <c:v>1125</c:v>
                </c:pt>
                <c:pt idx="151">
                  <c:v>1125.5</c:v>
                </c:pt>
                <c:pt idx="152">
                  <c:v>1126</c:v>
                </c:pt>
                <c:pt idx="153">
                  <c:v>1126.5</c:v>
                </c:pt>
                <c:pt idx="154">
                  <c:v>1127</c:v>
                </c:pt>
                <c:pt idx="155">
                  <c:v>1127.5</c:v>
                </c:pt>
                <c:pt idx="156">
                  <c:v>1128</c:v>
                </c:pt>
                <c:pt idx="157">
                  <c:v>1128.5</c:v>
                </c:pt>
                <c:pt idx="158">
                  <c:v>1129</c:v>
                </c:pt>
                <c:pt idx="159">
                  <c:v>1129.5</c:v>
                </c:pt>
                <c:pt idx="160">
                  <c:v>1130</c:v>
                </c:pt>
                <c:pt idx="161">
                  <c:v>1130.5</c:v>
                </c:pt>
                <c:pt idx="162">
                  <c:v>1131</c:v>
                </c:pt>
                <c:pt idx="163">
                  <c:v>1131.5</c:v>
                </c:pt>
                <c:pt idx="164">
                  <c:v>1132</c:v>
                </c:pt>
                <c:pt idx="165">
                  <c:v>1132.5</c:v>
                </c:pt>
                <c:pt idx="166">
                  <c:v>1133</c:v>
                </c:pt>
                <c:pt idx="167">
                  <c:v>1133.5</c:v>
                </c:pt>
                <c:pt idx="168">
                  <c:v>1134</c:v>
                </c:pt>
                <c:pt idx="169">
                  <c:v>1134.5</c:v>
                </c:pt>
                <c:pt idx="170">
                  <c:v>1135</c:v>
                </c:pt>
                <c:pt idx="171">
                  <c:v>1135.5</c:v>
                </c:pt>
                <c:pt idx="172">
                  <c:v>1136</c:v>
                </c:pt>
                <c:pt idx="173">
                  <c:v>1136.5</c:v>
                </c:pt>
                <c:pt idx="174">
                  <c:v>1137</c:v>
                </c:pt>
                <c:pt idx="175">
                  <c:v>1137.5</c:v>
                </c:pt>
                <c:pt idx="176">
                  <c:v>1138</c:v>
                </c:pt>
                <c:pt idx="177">
                  <c:v>1138.5</c:v>
                </c:pt>
                <c:pt idx="178">
                  <c:v>1139</c:v>
                </c:pt>
                <c:pt idx="179">
                  <c:v>1139.5</c:v>
                </c:pt>
                <c:pt idx="180">
                  <c:v>1140</c:v>
                </c:pt>
                <c:pt idx="181">
                  <c:v>1140.5</c:v>
                </c:pt>
                <c:pt idx="182">
                  <c:v>1141</c:v>
                </c:pt>
                <c:pt idx="183">
                  <c:v>1141.5</c:v>
                </c:pt>
                <c:pt idx="184">
                  <c:v>1142</c:v>
                </c:pt>
                <c:pt idx="185">
                  <c:v>1142.5</c:v>
                </c:pt>
                <c:pt idx="186">
                  <c:v>1143</c:v>
                </c:pt>
                <c:pt idx="187">
                  <c:v>1143.5</c:v>
                </c:pt>
                <c:pt idx="188">
                  <c:v>1144</c:v>
                </c:pt>
                <c:pt idx="189">
                  <c:v>1144.5</c:v>
                </c:pt>
                <c:pt idx="190">
                  <c:v>1145</c:v>
                </c:pt>
                <c:pt idx="191">
                  <c:v>1145.5</c:v>
                </c:pt>
                <c:pt idx="192">
                  <c:v>1146</c:v>
                </c:pt>
                <c:pt idx="193">
                  <c:v>1146.5</c:v>
                </c:pt>
                <c:pt idx="194">
                  <c:v>1147</c:v>
                </c:pt>
                <c:pt idx="195">
                  <c:v>1147.5</c:v>
                </c:pt>
                <c:pt idx="196">
                  <c:v>1148</c:v>
                </c:pt>
                <c:pt idx="197">
                  <c:v>1148.5</c:v>
                </c:pt>
                <c:pt idx="198">
                  <c:v>1149</c:v>
                </c:pt>
                <c:pt idx="199">
                  <c:v>1149.5</c:v>
                </c:pt>
                <c:pt idx="200">
                  <c:v>1150</c:v>
                </c:pt>
                <c:pt idx="201">
                  <c:v>1150.5</c:v>
                </c:pt>
                <c:pt idx="202">
                  <c:v>1151</c:v>
                </c:pt>
                <c:pt idx="203">
                  <c:v>1151.5</c:v>
                </c:pt>
                <c:pt idx="204">
                  <c:v>1152</c:v>
                </c:pt>
                <c:pt idx="205">
                  <c:v>1152.5</c:v>
                </c:pt>
                <c:pt idx="206">
                  <c:v>1153</c:v>
                </c:pt>
                <c:pt idx="207">
                  <c:v>1153.5</c:v>
                </c:pt>
                <c:pt idx="208">
                  <c:v>1154</c:v>
                </c:pt>
                <c:pt idx="209">
                  <c:v>1154.5</c:v>
                </c:pt>
                <c:pt idx="210">
                  <c:v>1155</c:v>
                </c:pt>
                <c:pt idx="211">
                  <c:v>1155.5</c:v>
                </c:pt>
                <c:pt idx="212">
                  <c:v>1156</c:v>
                </c:pt>
                <c:pt idx="213">
                  <c:v>1156.5</c:v>
                </c:pt>
                <c:pt idx="214">
                  <c:v>1157</c:v>
                </c:pt>
                <c:pt idx="215">
                  <c:v>1157.5</c:v>
                </c:pt>
                <c:pt idx="216">
                  <c:v>1158</c:v>
                </c:pt>
                <c:pt idx="217">
                  <c:v>1158.5</c:v>
                </c:pt>
                <c:pt idx="218">
                  <c:v>1159</c:v>
                </c:pt>
                <c:pt idx="219">
                  <c:v>1159.5</c:v>
                </c:pt>
                <c:pt idx="220">
                  <c:v>1160</c:v>
                </c:pt>
                <c:pt idx="221">
                  <c:v>1160.5</c:v>
                </c:pt>
                <c:pt idx="222">
                  <c:v>1161</c:v>
                </c:pt>
                <c:pt idx="223">
                  <c:v>1161.5</c:v>
                </c:pt>
                <c:pt idx="224">
                  <c:v>1162</c:v>
                </c:pt>
                <c:pt idx="225">
                  <c:v>1162.5</c:v>
                </c:pt>
                <c:pt idx="226">
                  <c:v>1163</c:v>
                </c:pt>
                <c:pt idx="227">
                  <c:v>1163.5</c:v>
                </c:pt>
                <c:pt idx="228">
                  <c:v>1164</c:v>
                </c:pt>
                <c:pt idx="229">
                  <c:v>1164.5</c:v>
                </c:pt>
                <c:pt idx="230">
                  <c:v>1165</c:v>
                </c:pt>
                <c:pt idx="231">
                  <c:v>1165.5</c:v>
                </c:pt>
                <c:pt idx="232">
                  <c:v>1166</c:v>
                </c:pt>
                <c:pt idx="233">
                  <c:v>1166.5</c:v>
                </c:pt>
                <c:pt idx="234">
                  <c:v>1167</c:v>
                </c:pt>
                <c:pt idx="235">
                  <c:v>1167.5</c:v>
                </c:pt>
                <c:pt idx="236">
                  <c:v>1168</c:v>
                </c:pt>
                <c:pt idx="237">
                  <c:v>1168.5</c:v>
                </c:pt>
                <c:pt idx="238">
                  <c:v>1169</c:v>
                </c:pt>
                <c:pt idx="239">
                  <c:v>1169.5</c:v>
                </c:pt>
                <c:pt idx="240">
                  <c:v>1170</c:v>
                </c:pt>
                <c:pt idx="241">
                  <c:v>1170.5</c:v>
                </c:pt>
                <c:pt idx="242">
                  <c:v>1171</c:v>
                </c:pt>
                <c:pt idx="243">
                  <c:v>1171.5</c:v>
                </c:pt>
                <c:pt idx="244">
                  <c:v>1172</c:v>
                </c:pt>
                <c:pt idx="245">
                  <c:v>1172.5</c:v>
                </c:pt>
                <c:pt idx="246">
                  <c:v>1173</c:v>
                </c:pt>
                <c:pt idx="247">
                  <c:v>1173.5</c:v>
                </c:pt>
                <c:pt idx="248">
                  <c:v>1174</c:v>
                </c:pt>
                <c:pt idx="249">
                  <c:v>1174.5</c:v>
                </c:pt>
                <c:pt idx="250">
                  <c:v>1175</c:v>
                </c:pt>
                <c:pt idx="251">
                  <c:v>1175.5</c:v>
                </c:pt>
                <c:pt idx="252">
                  <c:v>1176</c:v>
                </c:pt>
                <c:pt idx="253">
                  <c:v>1176.5</c:v>
                </c:pt>
                <c:pt idx="254">
                  <c:v>1177</c:v>
                </c:pt>
                <c:pt idx="255">
                  <c:v>1177.5</c:v>
                </c:pt>
                <c:pt idx="256">
                  <c:v>1178</c:v>
                </c:pt>
                <c:pt idx="257">
                  <c:v>1178.5</c:v>
                </c:pt>
                <c:pt idx="258">
                  <c:v>1179</c:v>
                </c:pt>
                <c:pt idx="259">
                  <c:v>1179.5</c:v>
                </c:pt>
                <c:pt idx="260">
                  <c:v>1180</c:v>
                </c:pt>
                <c:pt idx="261">
                  <c:v>1180.5</c:v>
                </c:pt>
                <c:pt idx="262">
                  <c:v>1181</c:v>
                </c:pt>
                <c:pt idx="263">
                  <c:v>1181.5</c:v>
                </c:pt>
                <c:pt idx="264">
                  <c:v>1182</c:v>
                </c:pt>
                <c:pt idx="265">
                  <c:v>1182.5</c:v>
                </c:pt>
                <c:pt idx="266">
                  <c:v>1183</c:v>
                </c:pt>
                <c:pt idx="267">
                  <c:v>1183.5</c:v>
                </c:pt>
                <c:pt idx="268">
                  <c:v>1184</c:v>
                </c:pt>
                <c:pt idx="269">
                  <c:v>1184.5</c:v>
                </c:pt>
                <c:pt idx="270">
                  <c:v>1185</c:v>
                </c:pt>
                <c:pt idx="271">
                  <c:v>1185.5</c:v>
                </c:pt>
                <c:pt idx="272">
                  <c:v>1186</c:v>
                </c:pt>
                <c:pt idx="273">
                  <c:v>1186.5</c:v>
                </c:pt>
                <c:pt idx="274">
                  <c:v>1187</c:v>
                </c:pt>
                <c:pt idx="275">
                  <c:v>1187.5</c:v>
                </c:pt>
                <c:pt idx="276">
                  <c:v>1188</c:v>
                </c:pt>
                <c:pt idx="277">
                  <c:v>1188.5</c:v>
                </c:pt>
                <c:pt idx="278">
                  <c:v>1189</c:v>
                </c:pt>
                <c:pt idx="279">
                  <c:v>1189.5</c:v>
                </c:pt>
                <c:pt idx="280">
                  <c:v>1190</c:v>
                </c:pt>
                <c:pt idx="281">
                  <c:v>1190.5</c:v>
                </c:pt>
                <c:pt idx="282">
                  <c:v>1191</c:v>
                </c:pt>
                <c:pt idx="283">
                  <c:v>1191.5</c:v>
                </c:pt>
                <c:pt idx="284">
                  <c:v>1192</c:v>
                </c:pt>
                <c:pt idx="285">
                  <c:v>1192.5</c:v>
                </c:pt>
                <c:pt idx="286">
                  <c:v>1193</c:v>
                </c:pt>
                <c:pt idx="287">
                  <c:v>1193.5</c:v>
                </c:pt>
                <c:pt idx="288">
                  <c:v>1194</c:v>
                </c:pt>
                <c:pt idx="289">
                  <c:v>1194.5</c:v>
                </c:pt>
                <c:pt idx="290">
                  <c:v>1195</c:v>
                </c:pt>
                <c:pt idx="291">
                  <c:v>1195.5</c:v>
                </c:pt>
                <c:pt idx="292">
                  <c:v>1196</c:v>
                </c:pt>
                <c:pt idx="293">
                  <c:v>1196.5</c:v>
                </c:pt>
                <c:pt idx="294">
                  <c:v>1197</c:v>
                </c:pt>
                <c:pt idx="295">
                  <c:v>1197.5</c:v>
                </c:pt>
                <c:pt idx="296">
                  <c:v>1198</c:v>
                </c:pt>
                <c:pt idx="297">
                  <c:v>1198.5</c:v>
                </c:pt>
                <c:pt idx="298">
                  <c:v>1199</c:v>
                </c:pt>
                <c:pt idx="299">
                  <c:v>1199.5</c:v>
                </c:pt>
                <c:pt idx="300">
                  <c:v>1200</c:v>
                </c:pt>
                <c:pt idx="301">
                  <c:v>1200.5</c:v>
                </c:pt>
                <c:pt idx="302">
                  <c:v>1201</c:v>
                </c:pt>
                <c:pt idx="303">
                  <c:v>1201.5</c:v>
                </c:pt>
                <c:pt idx="304">
                  <c:v>1202</c:v>
                </c:pt>
                <c:pt idx="305">
                  <c:v>1202.5</c:v>
                </c:pt>
                <c:pt idx="306">
                  <c:v>1203</c:v>
                </c:pt>
                <c:pt idx="307">
                  <c:v>1203.5</c:v>
                </c:pt>
                <c:pt idx="308">
                  <c:v>1204</c:v>
                </c:pt>
                <c:pt idx="309">
                  <c:v>1204.5</c:v>
                </c:pt>
                <c:pt idx="310">
                  <c:v>1205</c:v>
                </c:pt>
                <c:pt idx="311">
                  <c:v>1205.5</c:v>
                </c:pt>
                <c:pt idx="312">
                  <c:v>1206</c:v>
                </c:pt>
                <c:pt idx="313">
                  <c:v>1206.5</c:v>
                </c:pt>
                <c:pt idx="314">
                  <c:v>1207</c:v>
                </c:pt>
                <c:pt idx="315">
                  <c:v>1207.5</c:v>
                </c:pt>
                <c:pt idx="316">
                  <c:v>1208</c:v>
                </c:pt>
                <c:pt idx="317">
                  <c:v>1208.5</c:v>
                </c:pt>
                <c:pt idx="318">
                  <c:v>1209</c:v>
                </c:pt>
                <c:pt idx="319">
                  <c:v>1209.5</c:v>
                </c:pt>
                <c:pt idx="320">
                  <c:v>1210</c:v>
                </c:pt>
                <c:pt idx="321">
                  <c:v>1210.5</c:v>
                </c:pt>
                <c:pt idx="322">
                  <c:v>1211</c:v>
                </c:pt>
                <c:pt idx="323">
                  <c:v>1211.5</c:v>
                </c:pt>
                <c:pt idx="324">
                  <c:v>1212</c:v>
                </c:pt>
                <c:pt idx="325">
                  <c:v>1212.5</c:v>
                </c:pt>
                <c:pt idx="326">
                  <c:v>1213</c:v>
                </c:pt>
                <c:pt idx="327">
                  <c:v>1213.5</c:v>
                </c:pt>
                <c:pt idx="328">
                  <c:v>1214</c:v>
                </c:pt>
                <c:pt idx="329">
                  <c:v>1214.5</c:v>
                </c:pt>
                <c:pt idx="330">
                  <c:v>1215</c:v>
                </c:pt>
                <c:pt idx="331">
                  <c:v>1215.5</c:v>
                </c:pt>
                <c:pt idx="332">
                  <c:v>1216</c:v>
                </c:pt>
                <c:pt idx="333">
                  <c:v>1216.5</c:v>
                </c:pt>
                <c:pt idx="334">
                  <c:v>1217</c:v>
                </c:pt>
                <c:pt idx="335">
                  <c:v>1217.5</c:v>
                </c:pt>
                <c:pt idx="336">
                  <c:v>1218</c:v>
                </c:pt>
                <c:pt idx="337">
                  <c:v>1218.5</c:v>
                </c:pt>
                <c:pt idx="338">
                  <c:v>1219</c:v>
                </c:pt>
                <c:pt idx="339">
                  <c:v>1219.5</c:v>
                </c:pt>
                <c:pt idx="340">
                  <c:v>1220</c:v>
                </c:pt>
                <c:pt idx="341">
                  <c:v>1220.5</c:v>
                </c:pt>
                <c:pt idx="342">
                  <c:v>1221</c:v>
                </c:pt>
                <c:pt idx="343">
                  <c:v>1221.5</c:v>
                </c:pt>
                <c:pt idx="344">
                  <c:v>1222</c:v>
                </c:pt>
                <c:pt idx="345">
                  <c:v>1222.5</c:v>
                </c:pt>
                <c:pt idx="346">
                  <c:v>1223</c:v>
                </c:pt>
                <c:pt idx="347">
                  <c:v>1223.5</c:v>
                </c:pt>
                <c:pt idx="348">
                  <c:v>1224</c:v>
                </c:pt>
                <c:pt idx="349">
                  <c:v>1224.5</c:v>
                </c:pt>
                <c:pt idx="350">
                  <c:v>1225</c:v>
                </c:pt>
                <c:pt idx="351">
                  <c:v>1225.5</c:v>
                </c:pt>
                <c:pt idx="352">
                  <c:v>1226</c:v>
                </c:pt>
                <c:pt idx="353">
                  <c:v>1226.5</c:v>
                </c:pt>
                <c:pt idx="354">
                  <c:v>1227</c:v>
                </c:pt>
                <c:pt idx="355">
                  <c:v>1227.5</c:v>
                </c:pt>
                <c:pt idx="356">
                  <c:v>1228</c:v>
                </c:pt>
                <c:pt idx="357">
                  <c:v>1228.5</c:v>
                </c:pt>
                <c:pt idx="358">
                  <c:v>1229</c:v>
                </c:pt>
                <c:pt idx="359">
                  <c:v>1229.5</c:v>
                </c:pt>
                <c:pt idx="360">
                  <c:v>1230</c:v>
                </c:pt>
                <c:pt idx="361">
                  <c:v>1230.5</c:v>
                </c:pt>
                <c:pt idx="362">
                  <c:v>1231</c:v>
                </c:pt>
                <c:pt idx="363">
                  <c:v>1231.5</c:v>
                </c:pt>
                <c:pt idx="364">
                  <c:v>1232</c:v>
                </c:pt>
                <c:pt idx="365">
                  <c:v>1232.5</c:v>
                </c:pt>
                <c:pt idx="366">
                  <c:v>1233</c:v>
                </c:pt>
                <c:pt idx="367">
                  <c:v>1233.5</c:v>
                </c:pt>
                <c:pt idx="368">
                  <c:v>1234</c:v>
                </c:pt>
                <c:pt idx="369">
                  <c:v>1234.5</c:v>
                </c:pt>
                <c:pt idx="370">
                  <c:v>1235</c:v>
                </c:pt>
                <c:pt idx="371">
                  <c:v>1235.5</c:v>
                </c:pt>
                <c:pt idx="372">
                  <c:v>1236</c:v>
                </c:pt>
                <c:pt idx="373">
                  <c:v>1236.5</c:v>
                </c:pt>
                <c:pt idx="374">
                  <c:v>1237</c:v>
                </c:pt>
                <c:pt idx="375">
                  <c:v>1237.5</c:v>
                </c:pt>
                <c:pt idx="376">
                  <c:v>1238</c:v>
                </c:pt>
                <c:pt idx="377">
                  <c:v>1238.5</c:v>
                </c:pt>
                <c:pt idx="378">
                  <c:v>1239</c:v>
                </c:pt>
                <c:pt idx="379">
                  <c:v>1239.5</c:v>
                </c:pt>
                <c:pt idx="380">
                  <c:v>1240</c:v>
                </c:pt>
                <c:pt idx="381">
                  <c:v>1240.5</c:v>
                </c:pt>
                <c:pt idx="382">
                  <c:v>1241</c:v>
                </c:pt>
                <c:pt idx="383">
                  <c:v>1241.5</c:v>
                </c:pt>
                <c:pt idx="384">
                  <c:v>1242</c:v>
                </c:pt>
                <c:pt idx="385">
                  <c:v>1242.5</c:v>
                </c:pt>
                <c:pt idx="386">
                  <c:v>1243</c:v>
                </c:pt>
                <c:pt idx="387">
                  <c:v>1243.5</c:v>
                </c:pt>
                <c:pt idx="388">
                  <c:v>1244</c:v>
                </c:pt>
                <c:pt idx="389">
                  <c:v>1244.5</c:v>
                </c:pt>
                <c:pt idx="390">
                  <c:v>1245</c:v>
                </c:pt>
                <c:pt idx="391">
                  <c:v>1245.5</c:v>
                </c:pt>
                <c:pt idx="392">
                  <c:v>1246</c:v>
                </c:pt>
                <c:pt idx="393">
                  <c:v>1246.5</c:v>
                </c:pt>
                <c:pt idx="394">
                  <c:v>1247</c:v>
                </c:pt>
                <c:pt idx="395">
                  <c:v>1247.5</c:v>
                </c:pt>
                <c:pt idx="396">
                  <c:v>1248</c:v>
                </c:pt>
                <c:pt idx="397">
                  <c:v>1248.5</c:v>
                </c:pt>
                <c:pt idx="398">
                  <c:v>1249</c:v>
                </c:pt>
                <c:pt idx="399">
                  <c:v>1249.5</c:v>
                </c:pt>
                <c:pt idx="400">
                  <c:v>1250</c:v>
                </c:pt>
                <c:pt idx="401">
                  <c:v>1250.5</c:v>
                </c:pt>
                <c:pt idx="402">
                  <c:v>1251</c:v>
                </c:pt>
                <c:pt idx="403">
                  <c:v>1251.5</c:v>
                </c:pt>
                <c:pt idx="404">
                  <c:v>1252</c:v>
                </c:pt>
                <c:pt idx="405">
                  <c:v>1252.5</c:v>
                </c:pt>
                <c:pt idx="406">
                  <c:v>1253</c:v>
                </c:pt>
                <c:pt idx="407">
                  <c:v>1253.5</c:v>
                </c:pt>
                <c:pt idx="408">
                  <c:v>1254</c:v>
                </c:pt>
                <c:pt idx="409">
                  <c:v>1254.5</c:v>
                </c:pt>
                <c:pt idx="410">
                  <c:v>1255</c:v>
                </c:pt>
                <c:pt idx="411">
                  <c:v>1255.5</c:v>
                </c:pt>
                <c:pt idx="412">
                  <c:v>1256</c:v>
                </c:pt>
                <c:pt idx="413">
                  <c:v>1256.5</c:v>
                </c:pt>
                <c:pt idx="414">
                  <c:v>1257</c:v>
                </c:pt>
                <c:pt idx="415">
                  <c:v>1257.5</c:v>
                </c:pt>
                <c:pt idx="416">
                  <c:v>1258</c:v>
                </c:pt>
                <c:pt idx="417">
                  <c:v>1258.5</c:v>
                </c:pt>
                <c:pt idx="418">
                  <c:v>1259</c:v>
                </c:pt>
                <c:pt idx="419">
                  <c:v>1259.5</c:v>
                </c:pt>
                <c:pt idx="420">
                  <c:v>1260</c:v>
                </c:pt>
                <c:pt idx="421">
                  <c:v>1260.5</c:v>
                </c:pt>
                <c:pt idx="422">
                  <c:v>1261</c:v>
                </c:pt>
                <c:pt idx="423">
                  <c:v>1261.5</c:v>
                </c:pt>
                <c:pt idx="424">
                  <c:v>1262</c:v>
                </c:pt>
                <c:pt idx="425">
                  <c:v>1262.5</c:v>
                </c:pt>
                <c:pt idx="426">
                  <c:v>1263</c:v>
                </c:pt>
                <c:pt idx="427">
                  <c:v>1263.5</c:v>
                </c:pt>
                <c:pt idx="428">
                  <c:v>1264</c:v>
                </c:pt>
                <c:pt idx="429">
                  <c:v>1264.5</c:v>
                </c:pt>
                <c:pt idx="430">
                  <c:v>1265</c:v>
                </c:pt>
                <c:pt idx="431">
                  <c:v>1265.5</c:v>
                </c:pt>
                <c:pt idx="432">
                  <c:v>1266</c:v>
                </c:pt>
                <c:pt idx="433">
                  <c:v>1266.5</c:v>
                </c:pt>
                <c:pt idx="434">
                  <c:v>1267</c:v>
                </c:pt>
                <c:pt idx="435">
                  <c:v>1267.5</c:v>
                </c:pt>
                <c:pt idx="436">
                  <c:v>1268</c:v>
                </c:pt>
                <c:pt idx="437">
                  <c:v>1268.5</c:v>
                </c:pt>
                <c:pt idx="438">
                  <c:v>1269</c:v>
                </c:pt>
                <c:pt idx="439">
                  <c:v>1269.5</c:v>
                </c:pt>
                <c:pt idx="440">
                  <c:v>1270</c:v>
                </c:pt>
                <c:pt idx="441">
                  <c:v>1270.5</c:v>
                </c:pt>
                <c:pt idx="442">
                  <c:v>1271</c:v>
                </c:pt>
                <c:pt idx="443">
                  <c:v>1271.5</c:v>
                </c:pt>
                <c:pt idx="444">
                  <c:v>1272</c:v>
                </c:pt>
                <c:pt idx="445">
                  <c:v>1272.5</c:v>
                </c:pt>
                <c:pt idx="446">
                  <c:v>1273</c:v>
                </c:pt>
                <c:pt idx="447">
                  <c:v>1273.5</c:v>
                </c:pt>
                <c:pt idx="448">
                  <c:v>1274</c:v>
                </c:pt>
                <c:pt idx="449">
                  <c:v>1274.5</c:v>
                </c:pt>
                <c:pt idx="450">
                  <c:v>1275</c:v>
                </c:pt>
                <c:pt idx="451">
                  <c:v>1275.5</c:v>
                </c:pt>
                <c:pt idx="452">
                  <c:v>1276</c:v>
                </c:pt>
                <c:pt idx="453">
                  <c:v>1276.5</c:v>
                </c:pt>
                <c:pt idx="454">
                  <c:v>1277</c:v>
                </c:pt>
                <c:pt idx="455">
                  <c:v>1277.5</c:v>
                </c:pt>
                <c:pt idx="456">
                  <c:v>1278</c:v>
                </c:pt>
                <c:pt idx="457">
                  <c:v>1278.5</c:v>
                </c:pt>
                <c:pt idx="458">
                  <c:v>1279</c:v>
                </c:pt>
                <c:pt idx="459">
                  <c:v>1279.5</c:v>
                </c:pt>
                <c:pt idx="460">
                  <c:v>1280</c:v>
                </c:pt>
                <c:pt idx="461">
                  <c:v>1280.5</c:v>
                </c:pt>
                <c:pt idx="462">
                  <c:v>1281</c:v>
                </c:pt>
                <c:pt idx="463">
                  <c:v>1281.5</c:v>
                </c:pt>
                <c:pt idx="464">
                  <c:v>1282</c:v>
                </c:pt>
                <c:pt idx="465">
                  <c:v>1282.5</c:v>
                </c:pt>
                <c:pt idx="466">
                  <c:v>1283</c:v>
                </c:pt>
                <c:pt idx="467">
                  <c:v>1283.5</c:v>
                </c:pt>
                <c:pt idx="468">
                  <c:v>1284</c:v>
                </c:pt>
                <c:pt idx="469">
                  <c:v>1284.5</c:v>
                </c:pt>
                <c:pt idx="470">
                  <c:v>1285</c:v>
                </c:pt>
                <c:pt idx="471">
                  <c:v>1285.5</c:v>
                </c:pt>
                <c:pt idx="472">
                  <c:v>1286</c:v>
                </c:pt>
                <c:pt idx="473">
                  <c:v>1286.5</c:v>
                </c:pt>
                <c:pt idx="474">
                  <c:v>1287</c:v>
                </c:pt>
                <c:pt idx="475">
                  <c:v>1287.5</c:v>
                </c:pt>
                <c:pt idx="476">
                  <c:v>1288</c:v>
                </c:pt>
                <c:pt idx="477">
                  <c:v>1288.5</c:v>
                </c:pt>
                <c:pt idx="478">
                  <c:v>1289</c:v>
                </c:pt>
                <c:pt idx="479">
                  <c:v>1289.5</c:v>
                </c:pt>
                <c:pt idx="480">
                  <c:v>1290</c:v>
                </c:pt>
                <c:pt idx="481">
                  <c:v>1290.5</c:v>
                </c:pt>
                <c:pt idx="482">
                  <c:v>1291</c:v>
                </c:pt>
                <c:pt idx="483">
                  <c:v>1291.5</c:v>
                </c:pt>
                <c:pt idx="484">
                  <c:v>1292</c:v>
                </c:pt>
                <c:pt idx="485">
                  <c:v>1292.5</c:v>
                </c:pt>
                <c:pt idx="486">
                  <c:v>1293</c:v>
                </c:pt>
                <c:pt idx="487">
                  <c:v>1293.5</c:v>
                </c:pt>
                <c:pt idx="488">
                  <c:v>1294</c:v>
                </c:pt>
                <c:pt idx="489">
                  <c:v>1294.5</c:v>
                </c:pt>
                <c:pt idx="490">
                  <c:v>1295</c:v>
                </c:pt>
                <c:pt idx="491">
                  <c:v>1295.5</c:v>
                </c:pt>
                <c:pt idx="492">
                  <c:v>1296</c:v>
                </c:pt>
                <c:pt idx="493">
                  <c:v>1296.5</c:v>
                </c:pt>
                <c:pt idx="494">
                  <c:v>1297</c:v>
                </c:pt>
                <c:pt idx="495">
                  <c:v>1297.5</c:v>
                </c:pt>
                <c:pt idx="496">
                  <c:v>1298</c:v>
                </c:pt>
                <c:pt idx="497">
                  <c:v>1298.5</c:v>
                </c:pt>
                <c:pt idx="498">
                  <c:v>1299</c:v>
                </c:pt>
                <c:pt idx="499">
                  <c:v>1299.5</c:v>
                </c:pt>
                <c:pt idx="500">
                  <c:v>1300</c:v>
                </c:pt>
                <c:pt idx="501">
                  <c:v>1300.5</c:v>
                </c:pt>
                <c:pt idx="502">
                  <c:v>1301</c:v>
                </c:pt>
                <c:pt idx="503">
                  <c:v>1301.5</c:v>
                </c:pt>
                <c:pt idx="504">
                  <c:v>1302</c:v>
                </c:pt>
                <c:pt idx="505">
                  <c:v>1302.5</c:v>
                </c:pt>
                <c:pt idx="506">
                  <c:v>1303</c:v>
                </c:pt>
                <c:pt idx="507">
                  <c:v>1303.5</c:v>
                </c:pt>
                <c:pt idx="508">
                  <c:v>1304</c:v>
                </c:pt>
                <c:pt idx="509">
                  <c:v>1304.5</c:v>
                </c:pt>
                <c:pt idx="510">
                  <c:v>1305</c:v>
                </c:pt>
                <c:pt idx="511">
                  <c:v>1305.5</c:v>
                </c:pt>
                <c:pt idx="512">
                  <c:v>1306</c:v>
                </c:pt>
                <c:pt idx="513">
                  <c:v>1306.5</c:v>
                </c:pt>
                <c:pt idx="514">
                  <c:v>1307</c:v>
                </c:pt>
                <c:pt idx="515">
                  <c:v>1307.5</c:v>
                </c:pt>
                <c:pt idx="516">
                  <c:v>1308</c:v>
                </c:pt>
                <c:pt idx="517">
                  <c:v>1308.5</c:v>
                </c:pt>
                <c:pt idx="518">
                  <c:v>1309</c:v>
                </c:pt>
                <c:pt idx="519">
                  <c:v>1309.5</c:v>
                </c:pt>
                <c:pt idx="520">
                  <c:v>1310</c:v>
                </c:pt>
                <c:pt idx="521">
                  <c:v>1310.5</c:v>
                </c:pt>
                <c:pt idx="522">
                  <c:v>1311</c:v>
                </c:pt>
                <c:pt idx="523">
                  <c:v>1311.5</c:v>
                </c:pt>
                <c:pt idx="524">
                  <c:v>1312</c:v>
                </c:pt>
                <c:pt idx="525">
                  <c:v>1312.5</c:v>
                </c:pt>
                <c:pt idx="526">
                  <c:v>1313</c:v>
                </c:pt>
                <c:pt idx="527">
                  <c:v>1313.5</c:v>
                </c:pt>
                <c:pt idx="528">
                  <c:v>1314</c:v>
                </c:pt>
                <c:pt idx="529">
                  <c:v>1314.5</c:v>
                </c:pt>
                <c:pt idx="530">
                  <c:v>1315</c:v>
                </c:pt>
                <c:pt idx="531">
                  <c:v>1315.5</c:v>
                </c:pt>
                <c:pt idx="532">
                  <c:v>1316</c:v>
                </c:pt>
                <c:pt idx="533">
                  <c:v>1316.5</c:v>
                </c:pt>
                <c:pt idx="534">
                  <c:v>1317</c:v>
                </c:pt>
                <c:pt idx="535">
                  <c:v>1317.5</c:v>
                </c:pt>
                <c:pt idx="536">
                  <c:v>1318</c:v>
                </c:pt>
                <c:pt idx="537">
                  <c:v>1318.5</c:v>
                </c:pt>
                <c:pt idx="538">
                  <c:v>1319</c:v>
                </c:pt>
                <c:pt idx="539">
                  <c:v>1319.5</c:v>
                </c:pt>
                <c:pt idx="540">
                  <c:v>1320</c:v>
                </c:pt>
                <c:pt idx="541">
                  <c:v>1320.5</c:v>
                </c:pt>
                <c:pt idx="542">
                  <c:v>1321</c:v>
                </c:pt>
                <c:pt idx="543">
                  <c:v>1321.5</c:v>
                </c:pt>
                <c:pt idx="544">
                  <c:v>1322</c:v>
                </c:pt>
                <c:pt idx="545">
                  <c:v>1322.5</c:v>
                </c:pt>
                <c:pt idx="546">
                  <c:v>1323</c:v>
                </c:pt>
                <c:pt idx="547">
                  <c:v>1323.5</c:v>
                </c:pt>
                <c:pt idx="548">
                  <c:v>1324</c:v>
                </c:pt>
                <c:pt idx="549">
                  <c:v>1324.5</c:v>
                </c:pt>
                <c:pt idx="550">
                  <c:v>1325</c:v>
                </c:pt>
                <c:pt idx="551">
                  <c:v>1325.5</c:v>
                </c:pt>
                <c:pt idx="552">
                  <c:v>1326</c:v>
                </c:pt>
                <c:pt idx="553">
                  <c:v>1326.5</c:v>
                </c:pt>
                <c:pt idx="554">
                  <c:v>1327</c:v>
                </c:pt>
                <c:pt idx="555">
                  <c:v>1327.5</c:v>
                </c:pt>
                <c:pt idx="556">
                  <c:v>1328</c:v>
                </c:pt>
                <c:pt idx="557">
                  <c:v>1328.5</c:v>
                </c:pt>
                <c:pt idx="558">
                  <c:v>1329</c:v>
                </c:pt>
                <c:pt idx="559">
                  <c:v>1329.5</c:v>
                </c:pt>
                <c:pt idx="560">
                  <c:v>1330</c:v>
                </c:pt>
                <c:pt idx="561">
                  <c:v>1330.5</c:v>
                </c:pt>
                <c:pt idx="562">
                  <c:v>1331</c:v>
                </c:pt>
                <c:pt idx="563">
                  <c:v>1331.5</c:v>
                </c:pt>
                <c:pt idx="564">
                  <c:v>1332</c:v>
                </c:pt>
                <c:pt idx="565">
                  <c:v>1332.5</c:v>
                </c:pt>
                <c:pt idx="566">
                  <c:v>1333</c:v>
                </c:pt>
                <c:pt idx="567">
                  <c:v>1333.5</c:v>
                </c:pt>
                <c:pt idx="568">
                  <c:v>1334</c:v>
                </c:pt>
                <c:pt idx="569">
                  <c:v>1334.5</c:v>
                </c:pt>
                <c:pt idx="570">
                  <c:v>1335</c:v>
                </c:pt>
                <c:pt idx="571">
                  <c:v>1335.5</c:v>
                </c:pt>
                <c:pt idx="572">
                  <c:v>1336</c:v>
                </c:pt>
                <c:pt idx="573">
                  <c:v>1336.5</c:v>
                </c:pt>
                <c:pt idx="574">
                  <c:v>1337</c:v>
                </c:pt>
                <c:pt idx="575">
                  <c:v>1337.5</c:v>
                </c:pt>
                <c:pt idx="576">
                  <c:v>1338</c:v>
                </c:pt>
                <c:pt idx="577">
                  <c:v>1338.5</c:v>
                </c:pt>
                <c:pt idx="578">
                  <c:v>1339</c:v>
                </c:pt>
                <c:pt idx="579">
                  <c:v>1339.5</c:v>
                </c:pt>
                <c:pt idx="580">
                  <c:v>1340</c:v>
                </c:pt>
                <c:pt idx="581">
                  <c:v>1340.5</c:v>
                </c:pt>
                <c:pt idx="582">
                  <c:v>1341</c:v>
                </c:pt>
                <c:pt idx="583">
                  <c:v>1341.5</c:v>
                </c:pt>
                <c:pt idx="584">
                  <c:v>1342</c:v>
                </c:pt>
                <c:pt idx="585">
                  <c:v>1342.5</c:v>
                </c:pt>
                <c:pt idx="586">
                  <c:v>1343</c:v>
                </c:pt>
                <c:pt idx="587">
                  <c:v>1343.5</c:v>
                </c:pt>
                <c:pt idx="588">
                  <c:v>1344</c:v>
                </c:pt>
                <c:pt idx="589">
                  <c:v>1344.5</c:v>
                </c:pt>
                <c:pt idx="590">
                  <c:v>1345</c:v>
                </c:pt>
                <c:pt idx="591">
                  <c:v>1345.5</c:v>
                </c:pt>
                <c:pt idx="592">
                  <c:v>1346</c:v>
                </c:pt>
                <c:pt idx="593">
                  <c:v>1346.5</c:v>
                </c:pt>
                <c:pt idx="594">
                  <c:v>1347</c:v>
                </c:pt>
                <c:pt idx="595">
                  <c:v>1347.5</c:v>
                </c:pt>
                <c:pt idx="596">
                  <c:v>1348</c:v>
                </c:pt>
                <c:pt idx="597">
                  <c:v>1348.5</c:v>
                </c:pt>
                <c:pt idx="598">
                  <c:v>1349</c:v>
                </c:pt>
                <c:pt idx="599">
                  <c:v>1349.5</c:v>
                </c:pt>
                <c:pt idx="600">
                  <c:v>1350</c:v>
                </c:pt>
                <c:pt idx="601">
                  <c:v>1350.5</c:v>
                </c:pt>
                <c:pt idx="602">
                  <c:v>1351</c:v>
                </c:pt>
                <c:pt idx="603">
                  <c:v>1351.5</c:v>
                </c:pt>
                <c:pt idx="604">
                  <c:v>1352</c:v>
                </c:pt>
                <c:pt idx="605">
                  <c:v>1352.5</c:v>
                </c:pt>
                <c:pt idx="606">
                  <c:v>1353</c:v>
                </c:pt>
                <c:pt idx="607">
                  <c:v>1353.5</c:v>
                </c:pt>
                <c:pt idx="608">
                  <c:v>1354</c:v>
                </c:pt>
                <c:pt idx="609">
                  <c:v>1354.5</c:v>
                </c:pt>
                <c:pt idx="610">
                  <c:v>1355</c:v>
                </c:pt>
                <c:pt idx="611">
                  <c:v>1355.5</c:v>
                </c:pt>
                <c:pt idx="612">
                  <c:v>1356</c:v>
                </c:pt>
                <c:pt idx="613">
                  <c:v>1356.5</c:v>
                </c:pt>
                <c:pt idx="614">
                  <c:v>1357</c:v>
                </c:pt>
                <c:pt idx="615">
                  <c:v>1357.5</c:v>
                </c:pt>
                <c:pt idx="616">
                  <c:v>1358</c:v>
                </c:pt>
                <c:pt idx="617">
                  <c:v>1358.5</c:v>
                </c:pt>
                <c:pt idx="618">
                  <c:v>1359</c:v>
                </c:pt>
                <c:pt idx="619">
                  <c:v>1359.5</c:v>
                </c:pt>
                <c:pt idx="620">
                  <c:v>1360</c:v>
                </c:pt>
                <c:pt idx="621">
                  <c:v>1360.5</c:v>
                </c:pt>
                <c:pt idx="622">
                  <c:v>1361</c:v>
                </c:pt>
                <c:pt idx="623">
                  <c:v>1361.5</c:v>
                </c:pt>
                <c:pt idx="624">
                  <c:v>1362</c:v>
                </c:pt>
                <c:pt idx="625">
                  <c:v>1362.5</c:v>
                </c:pt>
                <c:pt idx="626">
                  <c:v>1363</c:v>
                </c:pt>
                <c:pt idx="627">
                  <c:v>1363.5</c:v>
                </c:pt>
                <c:pt idx="628">
                  <c:v>1364</c:v>
                </c:pt>
                <c:pt idx="629">
                  <c:v>1364.5</c:v>
                </c:pt>
                <c:pt idx="630">
                  <c:v>1365</c:v>
                </c:pt>
                <c:pt idx="631">
                  <c:v>1365.5</c:v>
                </c:pt>
                <c:pt idx="632">
                  <c:v>1366</c:v>
                </c:pt>
                <c:pt idx="633">
                  <c:v>1366.5</c:v>
                </c:pt>
                <c:pt idx="634">
                  <c:v>1367</c:v>
                </c:pt>
                <c:pt idx="635">
                  <c:v>1367.5</c:v>
                </c:pt>
                <c:pt idx="636">
                  <c:v>1368</c:v>
                </c:pt>
                <c:pt idx="637">
                  <c:v>1368.5</c:v>
                </c:pt>
                <c:pt idx="638">
                  <c:v>1369</c:v>
                </c:pt>
                <c:pt idx="639">
                  <c:v>1369.5</c:v>
                </c:pt>
                <c:pt idx="640">
                  <c:v>1370</c:v>
                </c:pt>
                <c:pt idx="641">
                  <c:v>1370.5</c:v>
                </c:pt>
                <c:pt idx="642">
                  <c:v>1371</c:v>
                </c:pt>
                <c:pt idx="643">
                  <c:v>1371.5</c:v>
                </c:pt>
                <c:pt idx="644">
                  <c:v>1372</c:v>
                </c:pt>
                <c:pt idx="645">
                  <c:v>1372.5</c:v>
                </c:pt>
                <c:pt idx="646">
                  <c:v>1373</c:v>
                </c:pt>
                <c:pt idx="647">
                  <c:v>1373.5</c:v>
                </c:pt>
                <c:pt idx="648">
                  <c:v>1374</c:v>
                </c:pt>
                <c:pt idx="649">
                  <c:v>1374.5</c:v>
                </c:pt>
                <c:pt idx="650">
                  <c:v>1375</c:v>
                </c:pt>
                <c:pt idx="651">
                  <c:v>1375.5</c:v>
                </c:pt>
                <c:pt idx="652">
                  <c:v>1376</c:v>
                </c:pt>
                <c:pt idx="653">
                  <c:v>1376.5</c:v>
                </c:pt>
                <c:pt idx="654">
                  <c:v>1377</c:v>
                </c:pt>
                <c:pt idx="655">
                  <c:v>1377.5</c:v>
                </c:pt>
                <c:pt idx="656">
                  <c:v>1378</c:v>
                </c:pt>
                <c:pt idx="657">
                  <c:v>1378.5</c:v>
                </c:pt>
                <c:pt idx="658">
                  <c:v>1379</c:v>
                </c:pt>
                <c:pt idx="659">
                  <c:v>1379.5</c:v>
                </c:pt>
                <c:pt idx="660">
                  <c:v>1380</c:v>
                </c:pt>
                <c:pt idx="661">
                  <c:v>1380.5</c:v>
                </c:pt>
                <c:pt idx="662">
                  <c:v>1381</c:v>
                </c:pt>
                <c:pt idx="663">
                  <c:v>1381.5</c:v>
                </c:pt>
                <c:pt idx="664">
                  <c:v>1382</c:v>
                </c:pt>
                <c:pt idx="665">
                  <c:v>1382.5</c:v>
                </c:pt>
                <c:pt idx="666">
                  <c:v>1383</c:v>
                </c:pt>
                <c:pt idx="667">
                  <c:v>1383.5</c:v>
                </c:pt>
                <c:pt idx="668">
                  <c:v>1384</c:v>
                </c:pt>
                <c:pt idx="669">
                  <c:v>1384.5</c:v>
                </c:pt>
                <c:pt idx="670">
                  <c:v>1385</c:v>
                </c:pt>
                <c:pt idx="671">
                  <c:v>1385.5</c:v>
                </c:pt>
                <c:pt idx="672">
                  <c:v>1386</c:v>
                </c:pt>
                <c:pt idx="673">
                  <c:v>1386.5</c:v>
                </c:pt>
                <c:pt idx="674">
                  <c:v>1387</c:v>
                </c:pt>
                <c:pt idx="675">
                  <c:v>1387.5</c:v>
                </c:pt>
                <c:pt idx="676">
                  <c:v>1388</c:v>
                </c:pt>
                <c:pt idx="677">
                  <c:v>1388.5</c:v>
                </c:pt>
                <c:pt idx="678">
                  <c:v>1389</c:v>
                </c:pt>
                <c:pt idx="679">
                  <c:v>1389.5</c:v>
                </c:pt>
                <c:pt idx="680">
                  <c:v>1390</c:v>
                </c:pt>
                <c:pt idx="681">
                  <c:v>1390.5</c:v>
                </c:pt>
                <c:pt idx="682">
                  <c:v>1391</c:v>
                </c:pt>
                <c:pt idx="683">
                  <c:v>1391.5</c:v>
                </c:pt>
                <c:pt idx="684">
                  <c:v>1392</c:v>
                </c:pt>
                <c:pt idx="685">
                  <c:v>1392.5</c:v>
                </c:pt>
                <c:pt idx="686">
                  <c:v>1393</c:v>
                </c:pt>
                <c:pt idx="687">
                  <c:v>1393.5</c:v>
                </c:pt>
                <c:pt idx="688">
                  <c:v>1394</c:v>
                </c:pt>
                <c:pt idx="689">
                  <c:v>1394.5</c:v>
                </c:pt>
                <c:pt idx="690">
                  <c:v>1395</c:v>
                </c:pt>
                <c:pt idx="691">
                  <c:v>1395.5</c:v>
                </c:pt>
                <c:pt idx="692">
                  <c:v>1396</c:v>
                </c:pt>
                <c:pt idx="693">
                  <c:v>1396.5</c:v>
                </c:pt>
                <c:pt idx="694">
                  <c:v>1397</c:v>
                </c:pt>
                <c:pt idx="695">
                  <c:v>1397.5</c:v>
                </c:pt>
                <c:pt idx="696">
                  <c:v>1398</c:v>
                </c:pt>
                <c:pt idx="697">
                  <c:v>1398.5</c:v>
                </c:pt>
                <c:pt idx="698">
                  <c:v>1399</c:v>
                </c:pt>
                <c:pt idx="699">
                  <c:v>1399.5</c:v>
                </c:pt>
                <c:pt idx="700">
                  <c:v>1400</c:v>
                </c:pt>
                <c:pt idx="701">
                  <c:v>1400.5</c:v>
                </c:pt>
                <c:pt idx="702">
                  <c:v>1401</c:v>
                </c:pt>
                <c:pt idx="703">
                  <c:v>1401.5</c:v>
                </c:pt>
                <c:pt idx="704">
                  <c:v>1402</c:v>
                </c:pt>
                <c:pt idx="705">
                  <c:v>1402.5</c:v>
                </c:pt>
                <c:pt idx="706">
                  <c:v>1403</c:v>
                </c:pt>
                <c:pt idx="707">
                  <c:v>1403.5</c:v>
                </c:pt>
                <c:pt idx="708">
                  <c:v>1404</c:v>
                </c:pt>
                <c:pt idx="709">
                  <c:v>1404.5</c:v>
                </c:pt>
                <c:pt idx="710">
                  <c:v>1405</c:v>
                </c:pt>
                <c:pt idx="711">
                  <c:v>1405.5</c:v>
                </c:pt>
                <c:pt idx="712">
                  <c:v>1406</c:v>
                </c:pt>
                <c:pt idx="713">
                  <c:v>1406.5</c:v>
                </c:pt>
                <c:pt idx="714">
                  <c:v>1407</c:v>
                </c:pt>
                <c:pt idx="715">
                  <c:v>1407.5</c:v>
                </c:pt>
                <c:pt idx="716">
                  <c:v>1408</c:v>
                </c:pt>
                <c:pt idx="717">
                  <c:v>1408.5</c:v>
                </c:pt>
                <c:pt idx="718">
                  <c:v>1409</c:v>
                </c:pt>
                <c:pt idx="719">
                  <c:v>1409.5</c:v>
                </c:pt>
                <c:pt idx="720">
                  <c:v>1410</c:v>
                </c:pt>
                <c:pt idx="721">
                  <c:v>1410.5</c:v>
                </c:pt>
                <c:pt idx="722">
                  <c:v>1411</c:v>
                </c:pt>
                <c:pt idx="723">
                  <c:v>1411.5</c:v>
                </c:pt>
                <c:pt idx="724">
                  <c:v>1412</c:v>
                </c:pt>
                <c:pt idx="725">
                  <c:v>1412.5</c:v>
                </c:pt>
                <c:pt idx="726">
                  <c:v>1413</c:v>
                </c:pt>
                <c:pt idx="727">
                  <c:v>1413.5</c:v>
                </c:pt>
                <c:pt idx="728">
                  <c:v>1414</c:v>
                </c:pt>
                <c:pt idx="729">
                  <c:v>1414.5</c:v>
                </c:pt>
                <c:pt idx="730">
                  <c:v>1415</c:v>
                </c:pt>
                <c:pt idx="731">
                  <c:v>1415.5</c:v>
                </c:pt>
                <c:pt idx="732">
                  <c:v>1416</c:v>
                </c:pt>
                <c:pt idx="733">
                  <c:v>1416.5</c:v>
                </c:pt>
                <c:pt idx="734">
                  <c:v>1417</c:v>
                </c:pt>
                <c:pt idx="735">
                  <c:v>1417.5</c:v>
                </c:pt>
                <c:pt idx="736">
                  <c:v>1418</c:v>
                </c:pt>
                <c:pt idx="737">
                  <c:v>1418.5</c:v>
                </c:pt>
                <c:pt idx="738">
                  <c:v>1419</c:v>
                </c:pt>
                <c:pt idx="739">
                  <c:v>1419.5</c:v>
                </c:pt>
                <c:pt idx="740">
                  <c:v>1420</c:v>
                </c:pt>
                <c:pt idx="741">
                  <c:v>1420.5</c:v>
                </c:pt>
                <c:pt idx="742">
                  <c:v>1421</c:v>
                </c:pt>
                <c:pt idx="743">
                  <c:v>1421.5</c:v>
                </c:pt>
                <c:pt idx="744">
                  <c:v>1422</c:v>
                </c:pt>
                <c:pt idx="745">
                  <c:v>1422.5</c:v>
                </c:pt>
                <c:pt idx="746">
                  <c:v>1423</c:v>
                </c:pt>
                <c:pt idx="747">
                  <c:v>1423.5</c:v>
                </c:pt>
                <c:pt idx="748">
                  <c:v>1424</c:v>
                </c:pt>
                <c:pt idx="749">
                  <c:v>1424.5</c:v>
                </c:pt>
                <c:pt idx="750">
                  <c:v>1425</c:v>
                </c:pt>
                <c:pt idx="751">
                  <c:v>1425.5</c:v>
                </c:pt>
                <c:pt idx="752">
                  <c:v>1426</c:v>
                </c:pt>
                <c:pt idx="753">
                  <c:v>1426.5</c:v>
                </c:pt>
                <c:pt idx="754">
                  <c:v>1427</c:v>
                </c:pt>
                <c:pt idx="755">
                  <c:v>1427.5</c:v>
                </c:pt>
                <c:pt idx="756">
                  <c:v>1428</c:v>
                </c:pt>
                <c:pt idx="757">
                  <c:v>1428.5</c:v>
                </c:pt>
                <c:pt idx="758">
                  <c:v>1429</c:v>
                </c:pt>
                <c:pt idx="759">
                  <c:v>1429.5</c:v>
                </c:pt>
                <c:pt idx="760">
                  <c:v>1430</c:v>
                </c:pt>
                <c:pt idx="761">
                  <c:v>1430.5</c:v>
                </c:pt>
                <c:pt idx="762">
                  <c:v>1431</c:v>
                </c:pt>
                <c:pt idx="763">
                  <c:v>1431.5</c:v>
                </c:pt>
                <c:pt idx="764">
                  <c:v>1432</c:v>
                </c:pt>
                <c:pt idx="765">
                  <c:v>1432.5</c:v>
                </c:pt>
                <c:pt idx="766">
                  <c:v>1433</c:v>
                </c:pt>
                <c:pt idx="767">
                  <c:v>1433.5</c:v>
                </c:pt>
                <c:pt idx="768">
                  <c:v>1434</c:v>
                </c:pt>
                <c:pt idx="769">
                  <c:v>1434.5</c:v>
                </c:pt>
                <c:pt idx="770">
                  <c:v>1435</c:v>
                </c:pt>
                <c:pt idx="771">
                  <c:v>1435.5</c:v>
                </c:pt>
                <c:pt idx="772">
                  <c:v>1436</c:v>
                </c:pt>
                <c:pt idx="773">
                  <c:v>1436.5</c:v>
                </c:pt>
                <c:pt idx="774">
                  <c:v>1437</c:v>
                </c:pt>
                <c:pt idx="775">
                  <c:v>1437.5</c:v>
                </c:pt>
                <c:pt idx="776">
                  <c:v>1438</c:v>
                </c:pt>
                <c:pt idx="777">
                  <c:v>1438.5</c:v>
                </c:pt>
                <c:pt idx="778">
                  <c:v>1439</c:v>
                </c:pt>
                <c:pt idx="779">
                  <c:v>1439.5</c:v>
                </c:pt>
                <c:pt idx="780">
                  <c:v>1440</c:v>
                </c:pt>
                <c:pt idx="781">
                  <c:v>1440.5</c:v>
                </c:pt>
                <c:pt idx="782">
                  <c:v>1441</c:v>
                </c:pt>
                <c:pt idx="783">
                  <c:v>1441.5</c:v>
                </c:pt>
                <c:pt idx="784">
                  <c:v>1442</c:v>
                </c:pt>
                <c:pt idx="785">
                  <c:v>1442.5</c:v>
                </c:pt>
                <c:pt idx="786">
                  <c:v>1443</c:v>
                </c:pt>
                <c:pt idx="787">
                  <c:v>1443.5</c:v>
                </c:pt>
                <c:pt idx="788">
                  <c:v>1444</c:v>
                </c:pt>
                <c:pt idx="789">
                  <c:v>1444.5</c:v>
                </c:pt>
                <c:pt idx="790">
                  <c:v>1445</c:v>
                </c:pt>
                <c:pt idx="791">
                  <c:v>1445.5</c:v>
                </c:pt>
                <c:pt idx="792">
                  <c:v>1446</c:v>
                </c:pt>
                <c:pt idx="793">
                  <c:v>1446.5</c:v>
                </c:pt>
                <c:pt idx="794">
                  <c:v>1447</c:v>
                </c:pt>
                <c:pt idx="795">
                  <c:v>1447.5</c:v>
                </c:pt>
                <c:pt idx="796">
                  <c:v>1448</c:v>
                </c:pt>
                <c:pt idx="797">
                  <c:v>1448.5</c:v>
                </c:pt>
                <c:pt idx="798">
                  <c:v>1449</c:v>
                </c:pt>
                <c:pt idx="799">
                  <c:v>1449.5</c:v>
                </c:pt>
                <c:pt idx="800">
                  <c:v>1450</c:v>
                </c:pt>
                <c:pt idx="801">
                  <c:v>1450.5</c:v>
                </c:pt>
                <c:pt idx="802">
                  <c:v>1451</c:v>
                </c:pt>
                <c:pt idx="803">
                  <c:v>1451.5</c:v>
                </c:pt>
                <c:pt idx="804">
                  <c:v>1452</c:v>
                </c:pt>
                <c:pt idx="805">
                  <c:v>1452.5</c:v>
                </c:pt>
                <c:pt idx="806">
                  <c:v>1453</c:v>
                </c:pt>
                <c:pt idx="807">
                  <c:v>1453.5</c:v>
                </c:pt>
                <c:pt idx="808">
                  <c:v>1454</c:v>
                </c:pt>
                <c:pt idx="809">
                  <c:v>1454.5</c:v>
                </c:pt>
                <c:pt idx="810">
                  <c:v>1455</c:v>
                </c:pt>
                <c:pt idx="811">
                  <c:v>1455.5</c:v>
                </c:pt>
                <c:pt idx="812">
                  <c:v>1456</c:v>
                </c:pt>
                <c:pt idx="813">
                  <c:v>1456.5</c:v>
                </c:pt>
                <c:pt idx="814">
                  <c:v>1457</c:v>
                </c:pt>
                <c:pt idx="815">
                  <c:v>1457.5</c:v>
                </c:pt>
                <c:pt idx="816">
                  <c:v>1458</c:v>
                </c:pt>
                <c:pt idx="817">
                  <c:v>1458.5</c:v>
                </c:pt>
                <c:pt idx="818">
                  <c:v>1459</c:v>
                </c:pt>
                <c:pt idx="819">
                  <c:v>1459.5</c:v>
                </c:pt>
                <c:pt idx="820">
                  <c:v>1460</c:v>
                </c:pt>
                <c:pt idx="821">
                  <c:v>1460.5</c:v>
                </c:pt>
                <c:pt idx="822">
                  <c:v>1461</c:v>
                </c:pt>
                <c:pt idx="823">
                  <c:v>1461.5</c:v>
                </c:pt>
                <c:pt idx="824">
                  <c:v>1462</c:v>
                </c:pt>
                <c:pt idx="825">
                  <c:v>1462.5</c:v>
                </c:pt>
                <c:pt idx="826">
                  <c:v>1463</c:v>
                </c:pt>
                <c:pt idx="827">
                  <c:v>1463.5</c:v>
                </c:pt>
                <c:pt idx="828">
                  <c:v>1464</c:v>
                </c:pt>
                <c:pt idx="829">
                  <c:v>1464.5</c:v>
                </c:pt>
                <c:pt idx="830">
                  <c:v>1465</c:v>
                </c:pt>
                <c:pt idx="831">
                  <c:v>1465.5</c:v>
                </c:pt>
                <c:pt idx="832">
                  <c:v>1466</c:v>
                </c:pt>
                <c:pt idx="833">
                  <c:v>1466.5</c:v>
                </c:pt>
                <c:pt idx="834">
                  <c:v>1467</c:v>
                </c:pt>
                <c:pt idx="835">
                  <c:v>1467.5</c:v>
                </c:pt>
                <c:pt idx="836">
                  <c:v>1468</c:v>
                </c:pt>
                <c:pt idx="837">
                  <c:v>1468.5</c:v>
                </c:pt>
                <c:pt idx="838">
                  <c:v>1469</c:v>
                </c:pt>
                <c:pt idx="839">
                  <c:v>1469.5</c:v>
                </c:pt>
                <c:pt idx="840">
                  <c:v>1470</c:v>
                </c:pt>
                <c:pt idx="841">
                  <c:v>1470.5</c:v>
                </c:pt>
                <c:pt idx="842">
                  <c:v>1471</c:v>
                </c:pt>
                <c:pt idx="843">
                  <c:v>1471.5</c:v>
                </c:pt>
                <c:pt idx="844">
                  <c:v>1472</c:v>
                </c:pt>
                <c:pt idx="845">
                  <c:v>1472.5</c:v>
                </c:pt>
                <c:pt idx="846">
                  <c:v>1473</c:v>
                </c:pt>
                <c:pt idx="847">
                  <c:v>1473.5</c:v>
                </c:pt>
                <c:pt idx="848">
                  <c:v>1474</c:v>
                </c:pt>
                <c:pt idx="849">
                  <c:v>1474.5</c:v>
                </c:pt>
                <c:pt idx="850">
                  <c:v>1475</c:v>
                </c:pt>
                <c:pt idx="851">
                  <c:v>1475.5</c:v>
                </c:pt>
                <c:pt idx="852">
                  <c:v>1476</c:v>
                </c:pt>
                <c:pt idx="853">
                  <c:v>1476.5</c:v>
                </c:pt>
                <c:pt idx="854">
                  <c:v>1477</c:v>
                </c:pt>
                <c:pt idx="855">
                  <c:v>1477.5</c:v>
                </c:pt>
                <c:pt idx="856">
                  <c:v>1478</c:v>
                </c:pt>
                <c:pt idx="857">
                  <c:v>1478.5</c:v>
                </c:pt>
                <c:pt idx="858">
                  <c:v>1479</c:v>
                </c:pt>
                <c:pt idx="859">
                  <c:v>1479.5</c:v>
                </c:pt>
                <c:pt idx="860">
                  <c:v>1480</c:v>
                </c:pt>
                <c:pt idx="861">
                  <c:v>1480.5</c:v>
                </c:pt>
                <c:pt idx="862">
                  <c:v>1481</c:v>
                </c:pt>
                <c:pt idx="863">
                  <c:v>1481.5</c:v>
                </c:pt>
                <c:pt idx="864">
                  <c:v>1482</c:v>
                </c:pt>
                <c:pt idx="865">
                  <c:v>1482.5</c:v>
                </c:pt>
                <c:pt idx="866">
                  <c:v>1483</c:v>
                </c:pt>
                <c:pt idx="867">
                  <c:v>1483.5</c:v>
                </c:pt>
                <c:pt idx="868">
                  <c:v>1484</c:v>
                </c:pt>
                <c:pt idx="869">
                  <c:v>1484.5</c:v>
                </c:pt>
                <c:pt idx="870">
                  <c:v>1485</c:v>
                </c:pt>
                <c:pt idx="871">
                  <c:v>1485.5</c:v>
                </c:pt>
                <c:pt idx="872">
                  <c:v>1486</c:v>
                </c:pt>
                <c:pt idx="873">
                  <c:v>1486.5</c:v>
                </c:pt>
                <c:pt idx="874">
                  <c:v>1487</c:v>
                </c:pt>
                <c:pt idx="875">
                  <c:v>1487.5</c:v>
                </c:pt>
                <c:pt idx="876">
                  <c:v>1488</c:v>
                </c:pt>
                <c:pt idx="877">
                  <c:v>1488.5</c:v>
                </c:pt>
                <c:pt idx="878">
                  <c:v>1489</c:v>
                </c:pt>
                <c:pt idx="879">
                  <c:v>1489.5</c:v>
                </c:pt>
                <c:pt idx="880">
                  <c:v>1490</c:v>
                </c:pt>
                <c:pt idx="881">
                  <c:v>1490.5</c:v>
                </c:pt>
                <c:pt idx="882">
                  <c:v>1491</c:v>
                </c:pt>
                <c:pt idx="883">
                  <c:v>1491.5</c:v>
                </c:pt>
                <c:pt idx="884">
                  <c:v>1492</c:v>
                </c:pt>
                <c:pt idx="885">
                  <c:v>1492.5</c:v>
                </c:pt>
                <c:pt idx="886">
                  <c:v>1493</c:v>
                </c:pt>
                <c:pt idx="887">
                  <c:v>1493.5</c:v>
                </c:pt>
                <c:pt idx="888">
                  <c:v>1494</c:v>
                </c:pt>
                <c:pt idx="889">
                  <c:v>1494.5</c:v>
                </c:pt>
                <c:pt idx="890">
                  <c:v>1495</c:v>
                </c:pt>
                <c:pt idx="891">
                  <c:v>1495.5</c:v>
                </c:pt>
                <c:pt idx="892">
                  <c:v>1496</c:v>
                </c:pt>
                <c:pt idx="893">
                  <c:v>1496.5</c:v>
                </c:pt>
                <c:pt idx="894">
                  <c:v>1497</c:v>
                </c:pt>
                <c:pt idx="895">
                  <c:v>1497.5</c:v>
                </c:pt>
                <c:pt idx="896">
                  <c:v>1498</c:v>
                </c:pt>
                <c:pt idx="897">
                  <c:v>1498.5</c:v>
                </c:pt>
                <c:pt idx="898">
                  <c:v>1499</c:v>
                </c:pt>
                <c:pt idx="899">
                  <c:v>1499.5</c:v>
                </c:pt>
                <c:pt idx="900">
                  <c:v>1500</c:v>
                </c:pt>
                <c:pt idx="901">
                  <c:v>1500.5</c:v>
                </c:pt>
                <c:pt idx="902">
                  <c:v>1501</c:v>
                </c:pt>
                <c:pt idx="903">
                  <c:v>1501.5</c:v>
                </c:pt>
                <c:pt idx="904">
                  <c:v>1502</c:v>
                </c:pt>
                <c:pt idx="905">
                  <c:v>1502.5</c:v>
                </c:pt>
                <c:pt idx="906">
                  <c:v>1503</c:v>
                </c:pt>
                <c:pt idx="907">
                  <c:v>1503.5</c:v>
                </c:pt>
                <c:pt idx="908">
                  <c:v>1504</c:v>
                </c:pt>
                <c:pt idx="909">
                  <c:v>1504.5</c:v>
                </c:pt>
                <c:pt idx="910">
                  <c:v>1505</c:v>
                </c:pt>
                <c:pt idx="911">
                  <c:v>1505.5</c:v>
                </c:pt>
                <c:pt idx="912">
                  <c:v>1506</c:v>
                </c:pt>
                <c:pt idx="913">
                  <c:v>1506.5</c:v>
                </c:pt>
                <c:pt idx="914">
                  <c:v>1507</c:v>
                </c:pt>
                <c:pt idx="915">
                  <c:v>1507.5</c:v>
                </c:pt>
                <c:pt idx="916">
                  <c:v>1508</c:v>
                </c:pt>
                <c:pt idx="917">
                  <c:v>1508.5</c:v>
                </c:pt>
                <c:pt idx="918">
                  <c:v>1509</c:v>
                </c:pt>
                <c:pt idx="919">
                  <c:v>1509.5</c:v>
                </c:pt>
                <c:pt idx="920">
                  <c:v>1510</c:v>
                </c:pt>
                <c:pt idx="921">
                  <c:v>1510.5</c:v>
                </c:pt>
                <c:pt idx="922">
                  <c:v>1511</c:v>
                </c:pt>
                <c:pt idx="923">
                  <c:v>1511.5</c:v>
                </c:pt>
                <c:pt idx="924">
                  <c:v>1512</c:v>
                </c:pt>
                <c:pt idx="925">
                  <c:v>1512.5</c:v>
                </c:pt>
                <c:pt idx="926">
                  <c:v>1513</c:v>
                </c:pt>
                <c:pt idx="927">
                  <c:v>1513.5</c:v>
                </c:pt>
                <c:pt idx="928">
                  <c:v>1514</c:v>
                </c:pt>
                <c:pt idx="929">
                  <c:v>1514.5</c:v>
                </c:pt>
                <c:pt idx="930">
                  <c:v>1515</c:v>
                </c:pt>
                <c:pt idx="931">
                  <c:v>1515.5</c:v>
                </c:pt>
                <c:pt idx="932">
                  <c:v>1516</c:v>
                </c:pt>
                <c:pt idx="933">
                  <c:v>1516.5</c:v>
                </c:pt>
                <c:pt idx="934">
                  <c:v>1517</c:v>
                </c:pt>
                <c:pt idx="935">
                  <c:v>1517.5</c:v>
                </c:pt>
                <c:pt idx="936">
                  <c:v>1518</c:v>
                </c:pt>
                <c:pt idx="937">
                  <c:v>1518.5</c:v>
                </c:pt>
                <c:pt idx="938">
                  <c:v>1519</c:v>
                </c:pt>
                <c:pt idx="939">
                  <c:v>1519.5</c:v>
                </c:pt>
                <c:pt idx="940">
                  <c:v>1520</c:v>
                </c:pt>
                <c:pt idx="941">
                  <c:v>1520.5</c:v>
                </c:pt>
                <c:pt idx="942">
                  <c:v>1521</c:v>
                </c:pt>
                <c:pt idx="943">
                  <c:v>1521.5</c:v>
                </c:pt>
                <c:pt idx="944">
                  <c:v>1522</c:v>
                </c:pt>
                <c:pt idx="945">
                  <c:v>1522.5</c:v>
                </c:pt>
                <c:pt idx="946">
                  <c:v>1523</c:v>
                </c:pt>
                <c:pt idx="947">
                  <c:v>1523.5</c:v>
                </c:pt>
                <c:pt idx="948">
                  <c:v>1524</c:v>
                </c:pt>
                <c:pt idx="949">
                  <c:v>1524.5</c:v>
                </c:pt>
                <c:pt idx="950">
                  <c:v>1525</c:v>
                </c:pt>
                <c:pt idx="951">
                  <c:v>1525.5</c:v>
                </c:pt>
                <c:pt idx="952">
                  <c:v>1526</c:v>
                </c:pt>
                <c:pt idx="953">
                  <c:v>1526.5</c:v>
                </c:pt>
                <c:pt idx="954">
                  <c:v>1527</c:v>
                </c:pt>
                <c:pt idx="955">
                  <c:v>1527.5</c:v>
                </c:pt>
                <c:pt idx="956">
                  <c:v>1528</c:v>
                </c:pt>
                <c:pt idx="957">
                  <c:v>1528.5</c:v>
                </c:pt>
                <c:pt idx="958">
                  <c:v>1529</c:v>
                </c:pt>
                <c:pt idx="959">
                  <c:v>1529.5</c:v>
                </c:pt>
                <c:pt idx="960">
                  <c:v>1530</c:v>
                </c:pt>
                <c:pt idx="961">
                  <c:v>1530.5</c:v>
                </c:pt>
                <c:pt idx="962">
                  <c:v>1531</c:v>
                </c:pt>
                <c:pt idx="963">
                  <c:v>1531.5</c:v>
                </c:pt>
                <c:pt idx="964">
                  <c:v>1532</c:v>
                </c:pt>
                <c:pt idx="965">
                  <c:v>1532.5</c:v>
                </c:pt>
                <c:pt idx="966">
                  <c:v>1533</c:v>
                </c:pt>
                <c:pt idx="967">
                  <c:v>1533.5</c:v>
                </c:pt>
                <c:pt idx="968">
                  <c:v>1534</c:v>
                </c:pt>
                <c:pt idx="969">
                  <c:v>1534.5</c:v>
                </c:pt>
                <c:pt idx="970">
                  <c:v>1535</c:v>
                </c:pt>
                <c:pt idx="971">
                  <c:v>1535.5</c:v>
                </c:pt>
                <c:pt idx="972">
                  <c:v>1536</c:v>
                </c:pt>
                <c:pt idx="973">
                  <c:v>1536.5</c:v>
                </c:pt>
                <c:pt idx="974">
                  <c:v>1537</c:v>
                </c:pt>
                <c:pt idx="975">
                  <c:v>1537.5</c:v>
                </c:pt>
                <c:pt idx="976">
                  <c:v>1538</c:v>
                </c:pt>
                <c:pt idx="977">
                  <c:v>1538.5</c:v>
                </c:pt>
                <c:pt idx="978">
                  <c:v>1539</c:v>
                </c:pt>
                <c:pt idx="979">
                  <c:v>1539.5</c:v>
                </c:pt>
                <c:pt idx="980">
                  <c:v>1540</c:v>
                </c:pt>
                <c:pt idx="981">
                  <c:v>1540.5</c:v>
                </c:pt>
                <c:pt idx="982">
                  <c:v>1541</c:v>
                </c:pt>
                <c:pt idx="983">
                  <c:v>1541.5</c:v>
                </c:pt>
                <c:pt idx="984">
                  <c:v>1542</c:v>
                </c:pt>
                <c:pt idx="985">
                  <c:v>1542.5</c:v>
                </c:pt>
                <c:pt idx="986">
                  <c:v>1543</c:v>
                </c:pt>
                <c:pt idx="987">
                  <c:v>1543.5</c:v>
                </c:pt>
                <c:pt idx="988">
                  <c:v>1544</c:v>
                </c:pt>
                <c:pt idx="989">
                  <c:v>1544.5</c:v>
                </c:pt>
                <c:pt idx="990">
                  <c:v>1545</c:v>
                </c:pt>
                <c:pt idx="991">
                  <c:v>1545.5</c:v>
                </c:pt>
                <c:pt idx="992">
                  <c:v>1546</c:v>
                </c:pt>
                <c:pt idx="993">
                  <c:v>1546.5</c:v>
                </c:pt>
                <c:pt idx="994">
                  <c:v>1547</c:v>
                </c:pt>
                <c:pt idx="995">
                  <c:v>1547.5</c:v>
                </c:pt>
                <c:pt idx="996">
                  <c:v>1548</c:v>
                </c:pt>
                <c:pt idx="997">
                  <c:v>1548.5</c:v>
                </c:pt>
                <c:pt idx="998">
                  <c:v>1549</c:v>
                </c:pt>
                <c:pt idx="999">
                  <c:v>1549.5</c:v>
                </c:pt>
                <c:pt idx="1000">
                  <c:v>1550</c:v>
                </c:pt>
                <c:pt idx="1001">
                  <c:v>1550.5</c:v>
                </c:pt>
                <c:pt idx="1002">
                  <c:v>1551</c:v>
                </c:pt>
                <c:pt idx="1003">
                  <c:v>1551.5</c:v>
                </c:pt>
                <c:pt idx="1004">
                  <c:v>1552</c:v>
                </c:pt>
                <c:pt idx="1005">
                  <c:v>1552.5</c:v>
                </c:pt>
                <c:pt idx="1006">
                  <c:v>1553</c:v>
                </c:pt>
                <c:pt idx="1007">
                  <c:v>1553.5</c:v>
                </c:pt>
                <c:pt idx="1008">
                  <c:v>1554</c:v>
                </c:pt>
                <c:pt idx="1009">
                  <c:v>1554.5</c:v>
                </c:pt>
                <c:pt idx="1010">
                  <c:v>1555</c:v>
                </c:pt>
                <c:pt idx="1011">
                  <c:v>1555.5</c:v>
                </c:pt>
                <c:pt idx="1012">
                  <c:v>1556</c:v>
                </c:pt>
                <c:pt idx="1013">
                  <c:v>1556.5</c:v>
                </c:pt>
                <c:pt idx="1014">
                  <c:v>1557</c:v>
                </c:pt>
                <c:pt idx="1015">
                  <c:v>1557.5</c:v>
                </c:pt>
                <c:pt idx="1016">
                  <c:v>1558</c:v>
                </c:pt>
                <c:pt idx="1017">
                  <c:v>1558.5</c:v>
                </c:pt>
                <c:pt idx="1018">
                  <c:v>1559</c:v>
                </c:pt>
                <c:pt idx="1019">
                  <c:v>1559.5</c:v>
                </c:pt>
                <c:pt idx="1020">
                  <c:v>1560</c:v>
                </c:pt>
                <c:pt idx="1021">
                  <c:v>1560.5</c:v>
                </c:pt>
                <c:pt idx="1022">
                  <c:v>1561</c:v>
                </c:pt>
                <c:pt idx="1023">
                  <c:v>1561.5</c:v>
                </c:pt>
                <c:pt idx="1024">
                  <c:v>1562</c:v>
                </c:pt>
                <c:pt idx="1025">
                  <c:v>1562.5</c:v>
                </c:pt>
                <c:pt idx="1026">
                  <c:v>1563</c:v>
                </c:pt>
                <c:pt idx="1027">
                  <c:v>1563.5</c:v>
                </c:pt>
                <c:pt idx="1028">
                  <c:v>1564</c:v>
                </c:pt>
                <c:pt idx="1029">
                  <c:v>1564.5</c:v>
                </c:pt>
                <c:pt idx="1030">
                  <c:v>1565</c:v>
                </c:pt>
                <c:pt idx="1031">
                  <c:v>1565.5</c:v>
                </c:pt>
                <c:pt idx="1032">
                  <c:v>1566</c:v>
                </c:pt>
                <c:pt idx="1033">
                  <c:v>1566.5</c:v>
                </c:pt>
                <c:pt idx="1034">
                  <c:v>1567</c:v>
                </c:pt>
                <c:pt idx="1035">
                  <c:v>1567.5</c:v>
                </c:pt>
                <c:pt idx="1036">
                  <c:v>1568</c:v>
                </c:pt>
                <c:pt idx="1037">
                  <c:v>1568.5</c:v>
                </c:pt>
                <c:pt idx="1038">
                  <c:v>1569</c:v>
                </c:pt>
                <c:pt idx="1039">
                  <c:v>1569.5</c:v>
                </c:pt>
                <c:pt idx="1040">
                  <c:v>1570</c:v>
                </c:pt>
                <c:pt idx="1041">
                  <c:v>1570.5</c:v>
                </c:pt>
                <c:pt idx="1042">
                  <c:v>1571</c:v>
                </c:pt>
                <c:pt idx="1043">
                  <c:v>1571.5</c:v>
                </c:pt>
                <c:pt idx="1044">
                  <c:v>1572</c:v>
                </c:pt>
                <c:pt idx="1045">
                  <c:v>1572.5</c:v>
                </c:pt>
                <c:pt idx="1046">
                  <c:v>1573</c:v>
                </c:pt>
                <c:pt idx="1047">
                  <c:v>1573.5</c:v>
                </c:pt>
                <c:pt idx="1048">
                  <c:v>1574</c:v>
                </c:pt>
                <c:pt idx="1049">
                  <c:v>1574.5</c:v>
                </c:pt>
                <c:pt idx="1050">
                  <c:v>1575</c:v>
                </c:pt>
                <c:pt idx="1051">
                  <c:v>1575.5</c:v>
                </c:pt>
                <c:pt idx="1052">
                  <c:v>1576</c:v>
                </c:pt>
                <c:pt idx="1053">
                  <c:v>1576.5</c:v>
                </c:pt>
                <c:pt idx="1054">
                  <c:v>1577</c:v>
                </c:pt>
                <c:pt idx="1055">
                  <c:v>1577.5</c:v>
                </c:pt>
                <c:pt idx="1056">
                  <c:v>1578</c:v>
                </c:pt>
                <c:pt idx="1057">
                  <c:v>1578.5</c:v>
                </c:pt>
                <c:pt idx="1058">
                  <c:v>1579</c:v>
                </c:pt>
                <c:pt idx="1059">
                  <c:v>1579.5</c:v>
                </c:pt>
                <c:pt idx="1060">
                  <c:v>1580</c:v>
                </c:pt>
                <c:pt idx="1061">
                  <c:v>1580.5</c:v>
                </c:pt>
                <c:pt idx="1062">
                  <c:v>1581</c:v>
                </c:pt>
                <c:pt idx="1063">
                  <c:v>1581.5</c:v>
                </c:pt>
                <c:pt idx="1064">
                  <c:v>1582</c:v>
                </c:pt>
                <c:pt idx="1065">
                  <c:v>1582.5</c:v>
                </c:pt>
                <c:pt idx="1066">
                  <c:v>1583</c:v>
                </c:pt>
                <c:pt idx="1067">
                  <c:v>1583.5</c:v>
                </c:pt>
                <c:pt idx="1068">
                  <c:v>1584</c:v>
                </c:pt>
                <c:pt idx="1069">
                  <c:v>1584.5</c:v>
                </c:pt>
                <c:pt idx="1070">
                  <c:v>1585</c:v>
                </c:pt>
                <c:pt idx="1071">
                  <c:v>1585.5</c:v>
                </c:pt>
                <c:pt idx="1072">
                  <c:v>1586</c:v>
                </c:pt>
                <c:pt idx="1073">
                  <c:v>1586.5</c:v>
                </c:pt>
                <c:pt idx="1074">
                  <c:v>1587</c:v>
                </c:pt>
                <c:pt idx="1075">
                  <c:v>1587.5</c:v>
                </c:pt>
                <c:pt idx="1076">
                  <c:v>1588</c:v>
                </c:pt>
                <c:pt idx="1077">
                  <c:v>1588.5</c:v>
                </c:pt>
                <c:pt idx="1078">
                  <c:v>1589</c:v>
                </c:pt>
                <c:pt idx="1079">
                  <c:v>1589.5</c:v>
                </c:pt>
                <c:pt idx="1080">
                  <c:v>1590</c:v>
                </c:pt>
                <c:pt idx="1081">
                  <c:v>1590.5</c:v>
                </c:pt>
                <c:pt idx="1082">
                  <c:v>1591</c:v>
                </c:pt>
                <c:pt idx="1083">
                  <c:v>1591.5</c:v>
                </c:pt>
                <c:pt idx="1084">
                  <c:v>1592</c:v>
                </c:pt>
                <c:pt idx="1085">
                  <c:v>1592.5</c:v>
                </c:pt>
                <c:pt idx="1086">
                  <c:v>1593</c:v>
                </c:pt>
                <c:pt idx="1087">
                  <c:v>1593.5</c:v>
                </c:pt>
                <c:pt idx="1088">
                  <c:v>1594</c:v>
                </c:pt>
                <c:pt idx="1089">
                  <c:v>1594.5</c:v>
                </c:pt>
                <c:pt idx="1090">
                  <c:v>1595</c:v>
                </c:pt>
                <c:pt idx="1091">
                  <c:v>1595.5</c:v>
                </c:pt>
                <c:pt idx="1092">
                  <c:v>1596</c:v>
                </c:pt>
                <c:pt idx="1093">
                  <c:v>1596.5</c:v>
                </c:pt>
                <c:pt idx="1094">
                  <c:v>1597</c:v>
                </c:pt>
                <c:pt idx="1095">
                  <c:v>1597.5</c:v>
                </c:pt>
                <c:pt idx="1096">
                  <c:v>1598</c:v>
                </c:pt>
                <c:pt idx="1097">
                  <c:v>1598.5</c:v>
                </c:pt>
                <c:pt idx="1098">
                  <c:v>1599</c:v>
                </c:pt>
                <c:pt idx="1099">
                  <c:v>1599.5</c:v>
                </c:pt>
                <c:pt idx="1100">
                  <c:v>1600</c:v>
                </c:pt>
                <c:pt idx="1101">
                  <c:v>1600.5</c:v>
                </c:pt>
                <c:pt idx="1102">
                  <c:v>1601</c:v>
                </c:pt>
                <c:pt idx="1103">
                  <c:v>1601.5</c:v>
                </c:pt>
                <c:pt idx="1104">
                  <c:v>1602</c:v>
                </c:pt>
                <c:pt idx="1105">
                  <c:v>1602.5</c:v>
                </c:pt>
                <c:pt idx="1106">
                  <c:v>1603</c:v>
                </c:pt>
                <c:pt idx="1107">
                  <c:v>1603.5</c:v>
                </c:pt>
                <c:pt idx="1108">
                  <c:v>1604</c:v>
                </c:pt>
                <c:pt idx="1109">
                  <c:v>1604.5</c:v>
                </c:pt>
                <c:pt idx="1110">
                  <c:v>1605</c:v>
                </c:pt>
                <c:pt idx="1111">
                  <c:v>1605.5</c:v>
                </c:pt>
                <c:pt idx="1112">
                  <c:v>1606</c:v>
                </c:pt>
                <c:pt idx="1113">
                  <c:v>1606.5</c:v>
                </c:pt>
                <c:pt idx="1114">
                  <c:v>1607</c:v>
                </c:pt>
                <c:pt idx="1115">
                  <c:v>1607.5</c:v>
                </c:pt>
                <c:pt idx="1116">
                  <c:v>1608</c:v>
                </c:pt>
                <c:pt idx="1117">
                  <c:v>1608.5</c:v>
                </c:pt>
                <c:pt idx="1118">
                  <c:v>1609</c:v>
                </c:pt>
                <c:pt idx="1119">
                  <c:v>1609.5</c:v>
                </c:pt>
                <c:pt idx="1120">
                  <c:v>1610</c:v>
                </c:pt>
                <c:pt idx="1121">
                  <c:v>1610.5</c:v>
                </c:pt>
                <c:pt idx="1122">
                  <c:v>1611</c:v>
                </c:pt>
                <c:pt idx="1123">
                  <c:v>1611.5</c:v>
                </c:pt>
                <c:pt idx="1124">
                  <c:v>1612</c:v>
                </c:pt>
                <c:pt idx="1125">
                  <c:v>1612.5</c:v>
                </c:pt>
                <c:pt idx="1126">
                  <c:v>1613</c:v>
                </c:pt>
                <c:pt idx="1127">
                  <c:v>1613.5</c:v>
                </c:pt>
                <c:pt idx="1128">
                  <c:v>1614</c:v>
                </c:pt>
                <c:pt idx="1129">
                  <c:v>1614.5</c:v>
                </c:pt>
                <c:pt idx="1130">
                  <c:v>1615</c:v>
                </c:pt>
                <c:pt idx="1131">
                  <c:v>1615.5</c:v>
                </c:pt>
                <c:pt idx="1132">
                  <c:v>1616</c:v>
                </c:pt>
                <c:pt idx="1133">
                  <c:v>1616.5</c:v>
                </c:pt>
                <c:pt idx="1134">
                  <c:v>1617</c:v>
                </c:pt>
                <c:pt idx="1135">
                  <c:v>1617.5</c:v>
                </c:pt>
                <c:pt idx="1136">
                  <c:v>1618</c:v>
                </c:pt>
                <c:pt idx="1137">
                  <c:v>1618.5</c:v>
                </c:pt>
                <c:pt idx="1138">
                  <c:v>1619</c:v>
                </c:pt>
                <c:pt idx="1139">
                  <c:v>1619.5</c:v>
                </c:pt>
                <c:pt idx="1140">
                  <c:v>1620</c:v>
                </c:pt>
                <c:pt idx="1141">
                  <c:v>1620.5</c:v>
                </c:pt>
                <c:pt idx="1142">
                  <c:v>1621</c:v>
                </c:pt>
                <c:pt idx="1143">
                  <c:v>1621.5</c:v>
                </c:pt>
                <c:pt idx="1144">
                  <c:v>1622</c:v>
                </c:pt>
                <c:pt idx="1145">
                  <c:v>1622.5</c:v>
                </c:pt>
                <c:pt idx="1146">
                  <c:v>1623</c:v>
                </c:pt>
                <c:pt idx="1147">
                  <c:v>1623.5</c:v>
                </c:pt>
                <c:pt idx="1148">
                  <c:v>1624</c:v>
                </c:pt>
                <c:pt idx="1149">
                  <c:v>1624.5</c:v>
                </c:pt>
                <c:pt idx="1150">
                  <c:v>1625</c:v>
                </c:pt>
                <c:pt idx="1151">
                  <c:v>1625.5</c:v>
                </c:pt>
                <c:pt idx="1152">
                  <c:v>1626</c:v>
                </c:pt>
                <c:pt idx="1153">
                  <c:v>1626.5</c:v>
                </c:pt>
                <c:pt idx="1154">
                  <c:v>1627</c:v>
                </c:pt>
                <c:pt idx="1155">
                  <c:v>1627.5</c:v>
                </c:pt>
                <c:pt idx="1156">
                  <c:v>1628</c:v>
                </c:pt>
                <c:pt idx="1157">
                  <c:v>1628.5</c:v>
                </c:pt>
                <c:pt idx="1158">
                  <c:v>1629</c:v>
                </c:pt>
                <c:pt idx="1159">
                  <c:v>1629.5</c:v>
                </c:pt>
                <c:pt idx="1160">
                  <c:v>1630</c:v>
                </c:pt>
                <c:pt idx="1161">
                  <c:v>1630.5</c:v>
                </c:pt>
                <c:pt idx="1162">
                  <c:v>1631</c:v>
                </c:pt>
                <c:pt idx="1163">
                  <c:v>1631.5</c:v>
                </c:pt>
                <c:pt idx="1164">
                  <c:v>1632</c:v>
                </c:pt>
                <c:pt idx="1165">
                  <c:v>1632.5</c:v>
                </c:pt>
                <c:pt idx="1166">
                  <c:v>1633</c:v>
                </c:pt>
                <c:pt idx="1167">
                  <c:v>1633.5</c:v>
                </c:pt>
                <c:pt idx="1168">
                  <c:v>1634</c:v>
                </c:pt>
                <c:pt idx="1169">
                  <c:v>1634.5</c:v>
                </c:pt>
                <c:pt idx="1170">
                  <c:v>1635</c:v>
                </c:pt>
                <c:pt idx="1171">
                  <c:v>1635.5</c:v>
                </c:pt>
                <c:pt idx="1172">
                  <c:v>1636</c:v>
                </c:pt>
                <c:pt idx="1173">
                  <c:v>1636.5</c:v>
                </c:pt>
                <c:pt idx="1174">
                  <c:v>1637</c:v>
                </c:pt>
                <c:pt idx="1175">
                  <c:v>1637.5</c:v>
                </c:pt>
                <c:pt idx="1176">
                  <c:v>1638</c:v>
                </c:pt>
                <c:pt idx="1177">
                  <c:v>1638.5</c:v>
                </c:pt>
                <c:pt idx="1178">
                  <c:v>1639</c:v>
                </c:pt>
                <c:pt idx="1179">
                  <c:v>1639.5</c:v>
                </c:pt>
                <c:pt idx="1180">
                  <c:v>1640</c:v>
                </c:pt>
                <c:pt idx="1181">
                  <c:v>1640.5</c:v>
                </c:pt>
                <c:pt idx="1182">
                  <c:v>1641</c:v>
                </c:pt>
                <c:pt idx="1183">
                  <c:v>1641.5</c:v>
                </c:pt>
                <c:pt idx="1184">
                  <c:v>1642</c:v>
                </c:pt>
                <c:pt idx="1185">
                  <c:v>1642.5</c:v>
                </c:pt>
                <c:pt idx="1186">
                  <c:v>1643</c:v>
                </c:pt>
                <c:pt idx="1187">
                  <c:v>1643.5</c:v>
                </c:pt>
                <c:pt idx="1188">
                  <c:v>1644</c:v>
                </c:pt>
                <c:pt idx="1189">
                  <c:v>1644.5</c:v>
                </c:pt>
                <c:pt idx="1190">
                  <c:v>1645</c:v>
                </c:pt>
                <c:pt idx="1191">
                  <c:v>1645.5</c:v>
                </c:pt>
                <c:pt idx="1192">
                  <c:v>1646</c:v>
                </c:pt>
                <c:pt idx="1193">
                  <c:v>1646.5</c:v>
                </c:pt>
                <c:pt idx="1194">
                  <c:v>1647</c:v>
                </c:pt>
                <c:pt idx="1195">
                  <c:v>1647.5</c:v>
                </c:pt>
                <c:pt idx="1196">
                  <c:v>1648</c:v>
                </c:pt>
                <c:pt idx="1197">
                  <c:v>1648.5</c:v>
                </c:pt>
                <c:pt idx="1198">
                  <c:v>1649</c:v>
                </c:pt>
                <c:pt idx="1199">
                  <c:v>1649.5</c:v>
                </c:pt>
                <c:pt idx="1200">
                  <c:v>1650</c:v>
                </c:pt>
              </c:numCache>
            </c:numRef>
          </c:xVal>
          <c:yVal>
            <c:numRef>
              <c:f>Sheet1!$D$4:$D$1204</c:f>
              <c:numCache>
                <c:formatCode>0.000</c:formatCode>
                <c:ptCount val="1201"/>
                <c:pt idx="0">
                  <c:v>0.53251999999999999</c:v>
                </c:pt>
                <c:pt idx="1">
                  <c:v>0.52575000000000005</c:v>
                </c:pt>
                <c:pt idx="2">
                  <c:v>0.51897000000000004</c:v>
                </c:pt>
                <c:pt idx="3">
                  <c:v>0.51261000000000001</c:v>
                </c:pt>
                <c:pt idx="4">
                  <c:v>0.50649999999999995</c:v>
                </c:pt>
                <c:pt idx="5">
                  <c:v>0.50055000000000005</c:v>
                </c:pt>
                <c:pt idx="6">
                  <c:v>0.49491000000000002</c:v>
                </c:pt>
                <c:pt idx="7">
                  <c:v>0.48938999999999999</c:v>
                </c:pt>
                <c:pt idx="8">
                  <c:v>0.48381000000000002</c:v>
                </c:pt>
                <c:pt idx="9">
                  <c:v>0.47847000000000001</c:v>
                </c:pt>
                <c:pt idx="10">
                  <c:v>0.47317999999999999</c:v>
                </c:pt>
                <c:pt idx="11">
                  <c:v>0.46759000000000001</c:v>
                </c:pt>
                <c:pt idx="12">
                  <c:v>0.46185999999999999</c:v>
                </c:pt>
                <c:pt idx="13">
                  <c:v>0.45584000000000002</c:v>
                </c:pt>
                <c:pt idx="14">
                  <c:v>0.44974999999999998</c:v>
                </c:pt>
                <c:pt idx="15">
                  <c:v>0.44395000000000001</c:v>
                </c:pt>
                <c:pt idx="16">
                  <c:v>0.43818000000000001</c:v>
                </c:pt>
                <c:pt idx="17">
                  <c:v>0.43242000000000003</c:v>
                </c:pt>
                <c:pt idx="18">
                  <c:v>0.42675000000000002</c:v>
                </c:pt>
                <c:pt idx="19">
                  <c:v>0.42141000000000001</c:v>
                </c:pt>
                <c:pt idx="20">
                  <c:v>0.41632000000000002</c:v>
                </c:pt>
                <c:pt idx="21">
                  <c:v>0.41160000000000002</c:v>
                </c:pt>
                <c:pt idx="22">
                  <c:v>0.40694999999999998</c:v>
                </c:pt>
                <c:pt idx="23">
                  <c:v>0.40217000000000003</c:v>
                </c:pt>
                <c:pt idx="24">
                  <c:v>0.39723999999999998</c:v>
                </c:pt>
                <c:pt idx="25">
                  <c:v>0.39234000000000002</c:v>
                </c:pt>
                <c:pt idx="26">
                  <c:v>0.38779000000000002</c:v>
                </c:pt>
                <c:pt idx="27">
                  <c:v>0.38317000000000001</c:v>
                </c:pt>
                <c:pt idx="28">
                  <c:v>0.37858999999999998</c:v>
                </c:pt>
                <c:pt idx="29">
                  <c:v>0.37397999999999998</c:v>
                </c:pt>
                <c:pt idx="30">
                  <c:v>0.36947999999999998</c:v>
                </c:pt>
                <c:pt idx="31">
                  <c:v>0.36516999999999999</c:v>
                </c:pt>
                <c:pt idx="32">
                  <c:v>0.36087999999999998</c:v>
                </c:pt>
                <c:pt idx="33">
                  <c:v>0.35649999999999998</c:v>
                </c:pt>
                <c:pt idx="34">
                  <c:v>0.35194999999999999</c:v>
                </c:pt>
                <c:pt idx="35">
                  <c:v>0.34761999999999998</c:v>
                </c:pt>
                <c:pt idx="36">
                  <c:v>0.34320000000000001</c:v>
                </c:pt>
                <c:pt idx="37">
                  <c:v>0.33877000000000002</c:v>
                </c:pt>
                <c:pt idx="38">
                  <c:v>0.33445999999999998</c:v>
                </c:pt>
                <c:pt idx="39">
                  <c:v>0.33017000000000002</c:v>
                </c:pt>
                <c:pt idx="40">
                  <c:v>0.32608999999999999</c:v>
                </c:pt>
                <c:pt idx="41">
                  <c:v>0.32201000000000002</c:v>
                </c:pt>
                <c:pt idx="42">
                  <c:v>0.318</c:v>
                </c:pt>
                <c:pt idx="43">
                  <c:v>0.31396000000000002</c:v>
                </c:pt>
                <c:pt idx="44">
                  <c:v>0.30990000000000001</c:v>
                </c:pt>
                <c:pt idx="45">
                  <c:v>0.30573</c:v>
                </c:pt>
                <c:pt idx="46">
                  <c:v>0.30143999999999999</c:v>
                </c:pt>
                <c:pt idx="47">
                  <c:v>0.29704999999999998</c:v>
                </c:pt>
                <c:pt idx="48">
                  <c:v>0.29282000000000002</c:v>
                </c:pt>
                <c:pt idx="49">
                  <c:v>0.28878999999999999</c:v>
                </c:pt>
                <c:pt idx="50">
                  <c:v>0.28482000000000002</c:v>
                </c:pt>
                <c:pt idx="51">
                  <c:v>0.28088999999999997</c:v>
                </c:pt>
                <c:pt idx="52">
                  <c:v>0.27696999999999999</c:v>
                </c:pt>
                <c:pt idx="53">
                  <c:v>0.27342</c:v>
                </c:pt>
                <c:pt idx="54">
                  <c:v>0.26999000000000001</c:v>
                </c:pt>
                <c:pt idx="55">
                  <c:v>0.26671</c:v>
                </c:pt>
                <c:pt idx="56">
                  <c:v>0.26351000000000002</c:v>
                </c:pt>
                <c:pt idx="57">
                  <c:v>0.26007999999999998</c:v>
                </c:pt>
                <c:pt idx="58">
                  <c:v>0.25670999999999999</c:v>
                </c:pt>
                <c:pt idx="59">
                  <c:v>0.25336999999999998</c:v>
                </c:pt>
                <c:pt idx="60">
                  <c:v>0.25007000000000001</c:v>
                </c:pt>
                <c:pt idx="61">
                  <c:v>0.24662999999999999</c:v>
                </c:pt>
                <c:pt idx="62">
                  <c:v>0.24340000000000001</c:v>
                </c:pt>
                <c:pt idx="63">
                  <c:v>0.24027999999999999</c:v>
                </c:pt>
                <c:pt idx="64">
                  <c:v>0.23723</c:v>
                </c:pt>
                <c:pt idx="65">
                  <c:v>0.23455000000000001</c:v>
                </c:pt>
                <c:pt idx="66">
                  <c:v>0.2319</c:v>
                </c:pt>
                <c:pt idx="67">
                  <c:v>0.22953000000000001</c:v>
                </c:pt>
                <c:pt idx="68">
                  <c:v>0.22750000000000001</c:v>
                </c:pt>
                <c:pt idx="69">
                  <c:v>0.22561</c:v>
                </c:pt>
                <c:pt idx="70">
                  <c:v>0.22364000000000001</c:v>
                </c:pt>
                <c:pt idx="71">
                  <c:v>0.22148000000000001</c:v>
                </c:pt>
                <c:pt idx="72">
                  <c:v>0.21923999999999999</c:v>
                </c:pt>
                <c:pt idx="73">
                  <c:v>0.21690999999999999</c:v>
                </c:pt>
                <c:pt idx="74">
                  <c:v>0.21460000000000001</c:v>
                </c:pt>
                <c:pt idx="75">
                  <c:v>0.21246999999999999</c:v>
                </c:pt>
                <c:pt idx="76">
                  <c:v>0.21024999999999999</c:v>
                </c:pt>
                <c:pt idx="77">
                  <c:v>0.20788999999999999</c:v>
                </c:pt>
                <c:pt idx="78">
                  <c:v>0.20571</c:v>
                </c:pt>
                <c:pt idx="79">
                  <c:v>0.20380999999999999</c:v>
                </c:pt>
                <c:pt idx="80">
                  <c:v>0.20193</c:v>
                </c:pt>
                <c:pt idx="81">
                  <c:v>0.19997999999999999</c:v>
                </c:pt>
                <c:pt idx="82">
                  <c:v>0.19807</c:v>
                </c:pt>
                <c:pt idx="83">
                  <c:v>0.19585</c:v>
                </c:pt>
                <c:pt idx="84">
                  <c:v>0.19369</c:v>
                </c:pt>
                <c:pt idx="85">
                  <c:v>0.19172</c:v>
                </c:pt>
                <c:pt idx="86">
                  <c:v>0.18953</c:v>
                </c:pt>
                <c:pt idx="87">
                  <c:v>0.18736</c:v>
                </c:pt>
                <c:pt idx="88">
                  <c:v>0.18542</c:v>
                </c:pt>
                <c:pt idx="89">
                  <c:v>0.1835</c:v>
                </c:pt>
                <c:pt idx="90">
                  <c:v>0.18131</c:v>
                </c:pt>
                <c:pt idx="91">
                  <c:v>0.17904999999999999</c:v>
                </c:pt>
                <c:pt idx="92">
                  <c:v>0.17674000000000001</c:v>
                </c:pt>
                <c:pt idx="93">
                  <c:v>0.17437</c:v>
                </c:pt>
                <c:pt idx="94">
                  <c:v>0.17183999999999999</c:v>
                </c:pt>
                <c:pt idx="95">
                  <c:v>0.16936000000000001</c:v>
                </c:pt>
                <c:pt idx="96">
                  <c:v>0.16675000000000001</c:v>
                </c:pt>
                <c:pt idx="97">
                  <c:v>0.16449</c:v>
                </c:pt>
                <c:pt idx="98">
                  <c:v>0.16245999999999999</c:v>
                </c:pt>
                <c:pt idx="99">
                  <c:v>0.16072</c:v>
                </c:pt>
                <c:pt idx="100">
                  <c:v>0.15923999999999999</c:v>
                </c:pt>
                <c:pt idx="101">
                  <c:v>0.15792</c:v>
                </c:pt>
                <c:pt idx="102">
                  <c:v>0.15673000000000001</c:v>
                </c:pt>
                <c:pt idx="103">
                  <c:v>0.15570999999999999</c:v>
                </c:pt>
                <c:pt idx="104">
                  <c:v>0.15462000000000001</c:v>
                </c:pt>
                <c:pt idx="105">
                  <c:v>0.15345</c:v>
                </c:pt>
                <c:pt idx="106">
                  <c:v>0.15242</c:v>
                </c:pt>
                <c:pt idx="107">
                  <c:v>0.15126000000000001</c:v>
                </c:pt>
                <c:pt idx="108">
                  <c:v>0.15</c:v>
                </c:pt>
                <c:pt idx="109">
                  <c:v>0.14878</c:v>
                </c:pt>
                <c:pt idx="110">
                  <c:v>0.1477</c:v>
                </c:pt>
                <c:pt idx="111">
                  <c:v>0.14656</c:v>
                </c:pt>
                <c:pt idx="112">
                  <c:v>0.14557999999999999</c:v>
                </c:pt>
                <c:pt idx="113">
                  <c:v>0.14452000000000001</c:v>
                </c:pt>
                <c:pt idx="114">
                  <c:v>0.14351</c:v>
                </c:pt>
                <c:pt idx="115">
                  <c:v>0.14288000000000001</c:v>
                </c:pt>
                <c:pt idx="116">
                  <c:v>0.14241999999999999</c:v>
                </c:pt>
                <c:pt idx="117">
                  <c:v>0.14198</c:v>
                </c:pt>
                <c:pt idx="118">
                  <c:v>0.14158999999999999</c:v>
                </c:pt>
                <c:pt idx="119">
                  <c:v>0.14094000000000001</c:v>
                </c:pt>
                <c:pt idx="120">
                  <c:v>0.14018</c:v>
                </c:pt>
                <c:pt idx="121">
                  <c:v>0.1394</c:v>
                </c:pt>
                <c:pt idx="122">
                  <c:v>0.13858000000000001</c:v>
                </c:pt>
                <c:pt idx="123">
                  <c:v>0.13754</c:v>
                </c:pt>
                <c:pt idx="124">
                  <c:v>0.13641</c:v>
                </c:pt>
                <c:pt idx="125">
                  <c:v>0.13550000000000001</c:v>
                </c:pt>
                <c:pt idx="126">
                  <c:v>0.13453999999999999</c:v>
                </c:pt>
                <c:pt idx="127">
                  <c:v>0.13375000000000001</c:v>
                </c:pt>
                <c:pt idx="128">
                  <c:v>0.13306999999999999</c:v>
                </c:pt>
                <c:pt idx="129">
                  <c:v>0.13234000000000001</c:v>
                </c:pt>
                <c:pt idx="130">
                  <c:v>0.13159999999999999</c:v>
                </c:pt>
                <c:pt idx="131">
                  <c:v>0.13099</c:v>
                </c:pt>
                <c:pt idx="132">
                  <c:v>0.13041</c:v>
                </c:pt>
                <c:pt idx="133">
                  <c:v>0.12959000000000001</c:v>
                </c:pt>
                <c:pt idx="134">
                  <c:v>0.12909999999999999</c:v>
                </c:pt>
                <c:pt idx="135">
                  <c:v>0.12855</c:v>
                </c:pt>
                <c:pt idx="136">
                  <c:v>0.12798999999999999</c:v>
                </c:pt>
                <c:pt idx="137">
                  <c:v>0.12759999999999999</c:v>
                </c:pt>
                <c:pt idx="138">
                  <c:v>0.12726000000000001</c:v>
                </c:pt>
                <c:pt idx="139">
                  <c:v>0.12669</c:v>
                </c:pt>
                <c:pt idx="140">
                  <c:v>0.12603</c:v>
                </c:pt>
                <c:pt idx="141">
                  <c:v>0.12551999999999999</c:v>
                </c:pt>
                <c:pt idx="142">
                  <c:v>0.12489</c:v>
                </c:pt>
                <c:pt idx="143">
                  <c:v>0.1244</c:v>
                </c:pt>
                <c:pt idx="144">
                  <c:v>0.12395</c:v>
                </c:pt>
                <c:pt idx="145">
                  <c:v>0.12368999999999999</c:v>
                </c:pt>
                <c:pt idx="146">
                  <c:v>0.12343999999999999</c:v>
                </c:pt>
                <c:pt idx="147">
                  <c:v>0.12354</c:v>
                </c:pt>
                <c:pt idx="148">
                  <c:v>0.12358</c:v>
                </c:pt>
                <c:pt idx="149">
                  <c:v>0.1237</c:v>
                </c:pt>
                <c:pt idx="150">
                  <c:v>0.12383</c:v>
                </c:pt>
                <c:pt idx="151">
                  <c:v>0.12379999999999999</c:v>
                </c:pt>
                <c:pt idx="152">
                  <c:v>0.12374</c:v>
                </c:pt>
                <c:pt idx="153">
                  <c:v>0.12358</c:v>
                </c:pt>
                <c:pt idx="154">
                  <c:v>0.12334000000000001</c:v>
                </c:pt>
                <c:pt idx="155">
                  <c:v>0.12318</c:v>
                </c:pt>
                <c:pt idx="156">
                  <c:v>0.12311999999999999</c:v>
                </c:pt>
                <c:pt idx="157">
                  <c:v>0.12292</c:v>
                </c:pt>
                <c:pt idx="158">
                  <c:v>0.1227</c:v>
                </c:pt>
                <c:pt idx="159">
                  <c:v>0.1225</c:v>
                </c:pt>
                <c:pt idx="160">
                  <c:v>0.12239</c:v>
                </c:pt>
                <c:pt idx="161">
                  <c:v>0.12231</c:v>
                </c:pt>
                <c:pt idx="162">
                  <c:v>0.12238</c:v>
                </c:pt>
                <c:pt idx="163">
                  <c:v>0.12224</c:v>
                </c:pt>
                <c:pt idx="164">
                  <c:v>0.12217</c:v>
                </c:pt>
                <c:pt idx="165">
                  <c:v>0.12229</c:v>
                </c:pt>
                <c:pt idx="166">
                  <c:v>0.12245</c:v>
                </c:pt>
                <c:pt idx="167">
                  <c:v>0.12256</c:v>
                </c:pt>
                <c:pt idx="168">
                  <c:v>0.12273000000000001</c:v>
                </c:pt>
                <c:pt idx="169">
                  <c:v>0.12280000000000001</c:v>
                </c:pt>
                <c:pt idx="170">
                  <c:v>0.12289</c:v>
                </c:pt>
                <c:pt idx="171">
                  <c:v>0.12296</c:v>
                </c:pt>
                <c:pt idx="172">
                  <c:v>0.12297</c:v>
                </c:pt>
                <c:pt idx="173">
                  <c:v>0.12293999999999999</c:v>
                </c:pt>
                <c:pt idx="174">
                  <c:v>0.12288</c:v>
                </c:pt>
                <c:pt idx="175">
                  <c:v>0.123</c:v>
                </c:pt>
                <c:pt idx="176">
                  <c:v>0.12296</c:v>
                </c:pt>
                <c:pt idx="177">
                  <c:v>0.12291000000000001</c:v>
                </c:pt>
                <c:pt idx="178">
                  <c:v>0.1229</c:v>
                </c:pt>
                <c:pt idx="179">
                  <c:v>0.12299</c:v>
                </c:pt>
                <c:pt idx="180">
                  <c:v>0.12302</c:v>
                </c:pt>
                <c:pt idx="181">
                  <c:v>0.12311999999999999</c:v>
                </c:pt>
                <c:pt idx="182">
                  <c:v>0.12321</c:v>
                </c:pt>
                <c:pt idx="183">
                  <c:v>0.12328</c:v>
                </c:pt>
                <c:pt idx="184">
                  <c:v>0.12341000000000001</c:v>
                </c:pt>
                <c:pt idx="185">
                  <c:v>0.12346</c:v>
                </c:pt>
                <c:pt idx="186">
                  <c:v>0.12341000000000001</c:v>
                </c:pt>
                <c:pt idx="187">
                  <c:v>0.12329</c:v>
                </c:pt>
                <c:pt idx="188">
                  <c:v>0.1232</c:v>
                </c:pt>
                <c:pt idx="189">
                  <c:v>0.12309</c:v>
                </c:pt>
                <c:pt idx="190">
                  <c:v>0.12304</c:v>
                </c:pt>
                <c:pt idx="191">
                  <c:v>0.12309</c:v>
                </c:pt>
                <c:pt idx="192">
                  <c:v>0.12323000000000001</c:v>
                </c:pt>
                <c:pt idx="193">
                  <c:v>0.1235</c:v>
                </c:pt>
                <c:pt idx="194">
                  <c:v>0.12388</c:v>
                </c:pt>
                <c:pt idx="195">
                  <c:v>0.12434000000000001</c:v>
                </c:pt>
                <c:pt idx="196">
                  <c:v>0.12479999999999999</c:v>
                </c:pt>
                <c:pt idx="197">
                  <c:v>0.12529000000000001</c:v>
                </c:pt>
                <c:pt idx="198">
                  <c:v>0.12559999999999999</c:v>
                </c:pt>
                <c:pt idx="199">
                  <c:v>0.12587000000000001</c:v>
                </c:pt>
                <c:pt idx="200">
                  <c:v>0.12609000000000001</c:v>
                </c:pt>
                <c:pt idx="201">
                  <c:v>0.12612999999999999</c:v>
                </c:pt>
                <c:pt idx="202">
                  <c:v>0.12609999999999999</c:v>
                </c:pt>
                <c:pt idx="203">
                  <c:v>0.12601999999999999</c:v>
                </c:pt>
                <c:pt idx="204">
                  <c:v>0.12606999999999999</c:v>
                </c:pt>
                <c:pt idx="205">
                  <c:v>0.12614</c:v>
                </c:pt>
                <c:pt idx="206">
                  <c:v>0.12617</c:v>
                </c:pt>
                <c:pt idx="207">
                  <c:v>0.12620000000000001</c:v>
                </c:pt>
                <c:pt idx="208">
                  <c:v>0.12623999999999999</c:v>
                </c:pt>
                <c:pt idx="209">
                  <c:v>0.12648000000000001</c:v>
                </c:pt>
                <c:pt idx="210">
                  <c:v>0.12691</c:v>
                </c:pt>
                <c:pt idx="211">
                  <c:v>0.12737999999999999</c:v>
                </c:pt>
                <c:pt idx="212">
                  <c:v>0.12767000000000001</c:v>
                </c:pt>
                <c:pt idx="213">
                  <c:v>0.12791</c:v>
                </c:pt>
                <c:pt idx="214">
                  <c:v>0.12826000000000001</c:v>
                </c:pt>
                <c:pt idx="215">
                  <c:v>0.12856999999999999</c:v>
                </c:pt>
                <c:pt idx="216">
                  <c:v>0.12891</c:v>
                </c:pt>
                <c:pt idx="217">
                  <c:v>0.12922</c:v>
                </c:pt>
                <c:pt idx="218">
                  <c:v>0.12942000000000001</c:v>
                </c:pt>
                <c:pt idx="219">
                  <c:v>0.12948000000000001</c:v>
                </c:pt>
                <c:pt idx="220">
                  <c:v>0.12970000000000001</c:v>
                </c:pt>
                <c:pt idx="221">
                  <c:v>0.12991</c:v>
                </c:pt>
                <c:pt idx="222">
                  <c:v>0.13020000000000001</c:v>
                </c:pt>
                <c:pt idx="223">
                  <c:v>0.13053000000000001</c:v>
                </c:pt>
                <c:pt idx="224">
                  <c:v>0.13100000000000001</c:v>
                </c:pt>
                <c:pt idx="225">
                  <c:v>0.13158</c:v>
                </c:pt>
                <c:pt idx="226">
                  <c:v>0.13214000000000001</c:v>
                </c:pt>
                <c:pt idx="227">
                  <c:v>0.13284000000000001</c:v>
                </c:pt>
                <c:pt idx="228">
                  <c:v>0.13350000000000001</c:v>
                </c:pt>
                <c:pt idx="229">
                  <c:v>0.13422000000000001</c:v>
                </c:pt>
                <c:pt idx="230">
                  <c:v>0.13481000000000001</c:v>
                </c:pt>
                <c:pt idx="231">
                  <c:v>0.13544999999999999</c:v>
                </c:pt>
                <c:pt idx="232">
                  <c:v>0.13589000000000001</c:v>
                </c:pt>
                <c:pt idx="233">
                  <c:v>0.13614000000000001</c:v>
                </c:pt>
                <c:pt idx="234">
                  <c:v>0.13636000000000001</c:v>
                </c:pt>
                <c:pt idx="235">
                  <c:v>0.13653999999999999</c:v>
                </c:pt>
                <c:pt idx="236">
                  <c:v>0.1368</c:v>
                </c:pt>
                <c:pt idx="237">
                  <c:v>0.13718</c:v>
                </c:pt>
                <c:pt idx="238">
                  <c:v>0.13766999999999999</c:v>
                </c:pt>
                <c:pt idx="239">
                  <c:v>0.13822999999999999</c:v>
                </c:pt>
                <c:pt idx="240">
                  <c:v>0.13883999999999999</c:v>
                </c:pt>
                <c:pt idx="241">
                  <c:v>0.13974</c:v>
                </c:pt>
                <c:pt idx="242">
                  <c:v>0.14072999999999999</c:v>
                </c:pt>
                <c:pt idx="243">
                  <c:v>0.14185</c:v>
                </c:pt>
                <c:pt idx="244">
                  <c:v>0.14299000000000001</c:v>
                </c:pt>
                <c:pt idx="245">
                  <c:v>0.14391000000000001</c:v>
                </c:pt>
                <c:pt idx="246">
                  <c:v>0.14482</c:v>
                </c:pt>
                <c:pt idx="247">
                  <c:v>0.14566000000000001</c:v>
                </c:pt>
                <c:pt idx="248">
                  <c:v>0.14638999999999999</c:v>
                </c:pt>
                <c:pt idx="249">
                  <c:v>0.14699999999999999</c:v>
                </c:pt>
                <c:pt idx="250">
                  <c:v>0.14751</c:v>
                </c:pt>
                <c:pt idx="251">
                  <c:v>0.1479</c:v>
                </c:pt>
                <c:pt idx="252">
                  <c:v>0.14832000000000001</c:v>
                </c:pt>
                <c:pt idx="253">
                  <c:v>0.14884</c:v>
                </c:pt>
                <c:pt idx="254">
                  <c:v>0.14948</c:v>
                </c:pt>
                <c:pt idx="255">
                  <c:v>0.15014</c:v>
                </c:pt>
                <c:pt idx="256">
                  <c:v>0.15087</c:v>
                </c:pt>
                <c:pt idx="257">
                  <c:v>0.15165999999999999</c:v>
                </c:pt>
                <c:pt idx="258">
                  <c:v>0.15246999999999999</c:v>
                </c:pt>
                <c:pt idx="259">
                  <c:v>0.15323999999999999</c:v>
                </c:pt>
                <c:pt idx="260">
                  <c:v>0.15393999999999999</c:v>
                </c:pt>
                <c:pt idx="261">
                  <c:v>0.15459999999999999</c:v>
                </c:pt>
                <c:pt idx="262">
                  <c:v>0.15512000000000001</c:v>
                </c:pt>
                <c:pt idx="263">
                  <c:v>0.15573999999999999</c:v>
                </c:pt>
                <c:pt idx="264">
                  <c:v>0.15637000000000001</c:v>
                </c:pt>
                <c:pt idx="265">
                  <c:v>0.15698000000000001</c:v>
                </c:pt>
                <c:pt idx="266">
                  <c:v>0.15773000000000001</c:v>
                </c:pt>
                <c:pt idx="267">
                  <c:v>0.15853</c:v>
                </c:pt>
                <c:pt idx="268">
                  <c:v>0.15934999999999999</c:v>
                </c:pt>
                <c:pt idx="269">
                  <c:v>0.16017000000000001</c:v>
                </c:pt>
                <c:pt idx="270">
                  <c:v>0.16109999999999999</c:v>
                </c:pt>
                <c:pt idx="271">
                  <c:v>0.16184999999999999</c:v>
                </c:pt>
                <c:pt idx="272">
                  <c:v>0.16264999999999999</c:v>
                </c:pt>
                <c:pt idx="273">
                  <c:v>0.16341</c:v>
                </c:pt>
                <c:pt idx="274">
                  <c:v>0.16400999999999999</c:v>
                </c:pt>
                <c:pt idx="275">
                  <c:v>0.16442000000000001</c:v>
                </c:pt>
                <c:pt idx="276">
                  <c:v>0.16478999999999999</c:v>
                </c:pt>
                <c:pt idx="277">
                  <c:v>0.16500000000000001</c:v>
                </c:pt>
                <c:pt idx="278">
                  <c:v>0.16508999999999999</c:v>
                </c:pt>
                <c:pt idx="279">
                  <c:v>0.16521</c:v>
                </c:pt>
                <c:pt idx="280">
                  <c:v>0.16519</c:v>
                </c:pt>
                <c:pt idx="281">
                  <c:v>0.16517000000000001</c:v>
                </c:pt>
                <c:pt idx="282">
                  <c:v>0.16521</c:v>
                </c:pt>
                <c:pt idx="283">
                  <c:v>0.16533</c:v>
                </c:pt>
                <c:pt idx="284">
                  <c:v>0.16547000000000001</c:v>
                </c:pt>
                <c:pt idx="285">
                  <c:v>0.16575999999999999</c:v>
                </c:pt>
                <c:pt idx="286">
                  <c:v>0.16614999999999999</c:v>
                </c:pt>
                <c:pt idx="287">
                  <c:v>0.16655</c:v>
                </c:pt>
                <c:pt idx="288">
                  <c:v>0.16697999999999999</c:v>
                </c:pt>
                <c:pt idx="289">
                  <c:v>0.16747999999999999</c:v>
                </c:pt>
                <c:pt idx="290">
                  <c:v>0.16788</c:v>
                </c:pt>
                <c:pt idx="291">
                  <c:v>0.16836000000000001</c:v>
                </c:pt>
                <c:pt idx="292">
                  <c:v>0.16883000000000001</c:v>
                </c:pt>
                <c:pt idx="293">
                  <c:v>0.16922000000000001</c:v>
                </c:pt>
                <c:pt idx="294">
                  <c:v>0.16933999999999999</c:v>
                </c:pt>
                <c:pt idx="295">
                  <c:v>0.16936999999999999</c:v>
                </c:pt>
                <c:pt idx="296">
                  <c:v>0.16946</c:v>
                </c:pt>
                <c:pt idx="297">
                  <c:v>0.16941999999999999</c:v>
                </c:pt>
                <c:pt idx="298">
                  <c:v>0.16928000000000001</c:v>
                </c:pt>
                <c:pt idx="299">
                  <c:v>0.16914999999999999</c:v>
                </c:pt>
                <c:pt idx="300">
                  <c:v>0.16908000000000001</c:v>
                </c:pt>
                <c:pt idx="301">
                  <c:v>0.16918</c:v>
                </c:pt>
                <c:pt idx="302">
                  <c:v>0.16938</c:v>
                </c:pt>
                <c:pt idx="303">
                  <c:v>0.1696</c:v>
                </c:pt>
                <c:pt idx="304">
                  <c:v>0.16980999999999999</c:v>
                </c:pt>
                <c:pt idx="305">
                  <c:v>0.17000999999999999</c:v>
                </c:pt>
                <c:pt idx="306">
                  <c:v>0.17021</c:v>
                </c:pt>
                <c:pt idx="307">
                  <c:v>0.17036000000000001</c:v>
                </c:pt>
                <c:pt idx="308">
                  <c:v>0.17050999999999999</c:v>
                </c:pt>
                <c:pt idx="309">
                  <c:v>0.17061999999999999</c:v>
                </c:pt>
                <c:pt idx="310">
                  <c:v>0.17075000000000001</c:v>
                </c:pt>
                <c:pt idx="311">
                  <c:v>0.17088999999999999</c:v>
                </c:pt>
                <c:pt idx="312">
                  <c:v>0.17101</c:v>
                </c:pt>
                <c:pt idx="313">
                  <c:v>0.17115</c:v>
                </c:pt>
                <c:pt idx="314">
                  <c:v>0.17141000000000001</c:v>
                </c:pt>
                <c:pt idx="315">
                  <c:v>0.17172999999999999</c:v>
                </c:pt>
                <c:pt idx="316">
                  <c:v>0.17205000000000001</c:v>
                </c:pt>
                <c:pt idx="317">
                  <c:v>0.17227000000000001</c:v>
                </c:pt>
                <c:pt idx="318">
                  <c:v>0.17246</c:v>
                </c:pt>
                <c:pt idx="319">
                  <c:v>0.17263999999999999</c:v>
                </c:pt>
                <c:pt idx="320">
                  <c:v>0.17294000000000001</c:v>
                </c:pt>
                <c:pt idx="321">
                  <c:v>0.17330999999999999</c:v>
                </c:pt>
                <c:pt idx="322">
                  <c:v>0.17374999999999999</c:v>
                </c:pt>
                <c:pt idx="323">
                  <c:v>0.17419999999999999</c:v>
                </c:pt>
                <c:pt idx="324">
                  <c:v>0.17460999999999999</c:v>
                </c:pt>
                <c:pt idx="325">
                  <c:v>0.17509</c:v>
                </c:pt>
                <c:pt idx="326">
                  <c:v>0.17577000000000001</c:v>
                </c:pt>
                <c:pt idx="327">
                  <c:v>0.17649999999999999</c:v>
                </c:pt>
                <c:pt idx="328">
                  <c:v>0.17715</c:v>
                </c:pt>
                <c:pt idx="329">
                  <c:v>0.17788000000000001</c:v>
                </c:pt>
                <c:pt idx="330">
                  <c:v>0.17857000000000001</c:v>
                </c:pt>
                <c:pt idx="331">
                  <c:v>0.17921000000000001</c:v>
                </c:pt>
                <c:pt idx="332">
                  <c:v>0.17973</c:v>
                </c:pt>
                <c:pt idx="333">
                  <c:v>0.18023</c:v>
                </c:pt>
                <c:pt idx="334">
                  <c:v>0.18054999999999999</c:v>
                </c:pt>
                <c:pt idx="335">
                  <c:v>0.18085999999999999</c:v>
                </c:pt>
                <c:pt idx="336">
                  <c:v>0.18103</c:v>
                </c:pt>
                <c:pt idx="337">
                  <c:v>0.18101999999999999</c:v>
                </c:pt>
                <c:pt idx="338">
                  <c:v>0.18088000000000001</c:v>
                </c:pt>
                <c:pt idx="339">
                  <c:v>0.18073</c:v>
                </c:pt>
                <c:pt idx="340">
                  <c:v>0.18063000000000001</c:v>
                </c:pt>
                <c:pt idx="341">
                  <c:v>0.18057999999999999</c:v>
                </c:pt>
                <c:pt idx="342">
                  <c:v>0.18043999999999999</c:v>
                </c:pt>
                <c:pt idx="343">
                  <c:v>0.18015</c:v>
                </c:pt>
                <c:pt idx="344">
                  <c:v>0.17987</c:v>
                </c:pt>
                <c:pt idx="345">
                  <c:v>0.17968999999999999</c:v>
                </c:pt>
                <c:pt idx="346">
                  <c:v>0.17954999999999999</c:v>
                </c:pt>
                <c:pt idx="347">
                  <c:v>0.17940999999999999</c:v>
                </c:pt>
                <c:pt idx="348">
                  <c:v>0.17915</c:v>
                </c:pt>
                <c:pt idx="349">
                  <c:v>0.17888999999999999</c:v>
                </c:pt>
                <c:pt idx="350">
                  <c:v>0.17865</c:v>
                </c:pt>
                <c:pt idx="351">
                  <c:v>0.17849000000000001</c:v>
                </c:pt>
                <c:pt idx="352">
                  <c:v>0.17827999999999999</c:v>
                </c:pt>
                <c:pt idx="353">
                  <c:v>0.17799999999999999</c:v>
                </c:pt>
                <c:pt idx="354">
                  <c:v>0.17774999999999999</c:v>
                </c:pt>
                <c:pt idx="355">
                  <c:v>0.17746000000000001</c:v>
                </c:pt>
                <c:pt idx="356">
                  <c:v>0.17716000000000001</c:v>
                </c:pt>
                <c:pt idx="357">
                  <c:v>0.17699999999999999</c:v>
                </c:pt>
                <c:pt idx="358">
                  <c:v>0.17701</c:v>
                </c:pt>
                <c:pt idx="359">
                  <c:v>0.17704</c:v>
                </c:pt>
                <c:pt idx="360">
                  <c:v>0.17723</c:v>
                </c:pt>
                <c:pt idx="361">
                  <c:v>0.17754</c:v>
                </c:pt>
                <c:pt idx="362">
                  <c:v>0.1779</c:v>
                </c:pt>
                <c:pt idx="363">
                  <c:v>0.17841000000000001</c:v>
                </c:pt>
                <c:pt idx="364">
                  <c:v>0.17915</c:v>
                </c:pt>
                <c:pt idx="365">
                  <c:v>0.17971000000000001</c:v>
                </c:pt>
                <c:pt idx="366">
                  <c:v>0.18017</c:v>
                </c:pt>
                <c:pt idx="367">
                  <c:v>0.18067</c:v>
                </c:pt>
                <c:pt idx="368">
                  <c:v>0.18118000000000001</c:v>
                </c:pt>
                <c:pt idx="369">
                  <c:v>0.18174999999999999</c:v>
                </c:pt>
                <c:pt idx="370">
                  <c:v>0.18237999999999999</c:v>
                </c:pt>
                <c:pt idx="371">
                  <c:v>0.18301999999999999</c:v>
                </c:pt>
                <c:pt idx="372">
                  <c:v>0.18351000000000001</c:v>
                </c:pt>
                <c:pt idx="373">
                  <c:v>0.18415999999999999</c:v>
                </c:pt>
                <c:pt idx="374">
                  <c:v>0.18484</c:v>
                </c:pt>
                <c:pt idx="375">
                  <c:v>0.18564</c:v>
                </c:pt>
                <c:pt idx="376">
                  <c:v>0.18643000000000001</c:v>
                </c:pt>
                <c:pt idx="377">
                  <c:v>0.18703</c:v>
                </c:pt>
                <c:pt idx="378">
                  <c:v>0.18756</c:v>
                </c:pt>
                <c:pt idx="379">
                  <c:v>0.18801999999999999</c:v>
                </c:pt>
                <c:pt idx="380">
                  <c:v>0.18831000000000001</c:v>
                </c:pt>
                <c:pt idx="381">
                  <c:v>0.18840999999999999</c:v>
                </c:pt>
                <c:pt idx="382">
                  <c:v>0.18842999999999999</c:v>
                </c:pt>
                <c:pt idx="383">
                  <c:v>0.18837999999999999</c:v>
                </c:pt>
                <c:pt idx="384">
                  <c:v>0.18815999999999999</c:v>
                </c:pt>
                <c:pt idx="385">
                  <c:v>0.18804000000000001</c:v>
                </c:pt>
                <c:pt idx="386">
                  <c:v>0.18781</c:v>
                </c:pt>
                <c:pt idx="387">
                  <c:v>0.18761</c:v>
                </c:pt>
                <c:pt idx="388">
                  <c:v>0.18748000000000001</c:v>
                </c:pt>
                <c:pt idx="389">
                  <c:v>0.18745000000000001</c:v>
                </c:pt>
                <c:pt idx="390">
                  <c:v>0.18728</c:v>
                </c:pt>
                <c:pt idx="391">
                  <c:v>0.18701000000000001</c:v>
                </c:pt>
                <c:pt idx="392">
                  <c:v>0.18673999999999999</c:v>
                </c:pt>
                <c:pt idx="393">
                  <c:v>0.18637000000000001</c:v>
                </c:pt>
                <c:pt idx="394">
                  <c:v>0.18604999999999999</c:v>
                </c:pt>
                <c:pt idx="395">
                  <c:v>0.18573000000000001</c:v>
                </c:pt>
                <c:pt idx="396">
                  <c:v>0.18526000000000001</c:v>
                </c:pt>
                <c:pt idx="397">
                  <c:v>0.18473000000000001</c:v>
                </c:pt>
                <c:pt idx="398">
                  <c:v>0.18412999999999999</c:v>
                </c:pt>
                <c:pt idx="399">
                  <c:v>0.18353</c:v>
                </c:pt>
                <c:pt idx="400">
                  <c:v>0.18293000000000001</c:v>
                </c:pt>
                <c:pt idx="401">
                  <c:v>0.18237</c:v>
                </c:pt>
                <c:pt idx="402">
                  <c:v>0.18182000000000001</c:v>
                </c:pt>
                <c:pt idx="403">
                  <c:v>0.18126</c:v>
                </c:pt>
                <c:pt idx="404">
                  <c:v>0.18082999999999999</c:v>
                </c:pt>
                <c:pt idx="405">
                  <c:v>0.1804</c:v>
                </c:pt>
                <c:pt idx="406">
                  <c:v>0.18015999999999999</c:v>
                </c:pt>
                <c:pt idx="407">
                  <c:v>0.18009</c:v>
                </c:pt>
                <c:pt idx="408">
                  <c:v>0.18001</c:v>
                </c:pt>
                <c:pt idx="409">
                  <c:v>0.17993999999999999</c:v>
                </c:pt>
                <c:pt idx="410">
                  <c:v>0.17984</c:v>
                </c:pt>
                <c:pt idx="411">
                  <c:v>0.17967</c:v>
                </c:pt>
                <c:pt idx="412">
                  <c:v>0.17963999999999999</c:v>
                </c:pt>
                <c:pt idx="413">
                  <c:v>0.17979000000000001</c:v>
                </c:pt>
                <c:pt idx="414">
                  <c:v>0.17984</c:v>
                </c:pt>
                <c:pt idx="415">
                  <c:v>0.17971000000000001</c:v>
                </c:pt>
                <c:pt idx="416">
                  <c:v>0.17963000000000001</c:v>
                </c:pt>
                <c:pt idx="417">
                  <c:v>0.17957999999999999</c:v>
                </c:pt>
                <c:pt idx="418">
                  <c:v>0.17949000000000001</c:v>
                </c:pt>
                <c:pt idx="419">
                  <c:v>0.17948</c:v>
                </c:pt>
                <c:pt idx="420">
                  <c:v>0.1794</c:v>
                </c:pt>
                <c:pt idx="421">
                  <c:v>0.17932999999999999</c:v>
                </c:pt>
                <c:pt idx="422">
                  <c:v>0.17935000000000001</c:v>
                </c:pt>
                <c:pt idx="423">
                  <c:v>0.17953</c:v>
                </c:pt>
                <c:pt idx="424">
                  <c:v>0.17968999999999999</c:v>
                </c:pt>
                <c:pt idx="425">
                  <c:v>0.18004000000000001</c:v>
                </c:pt>
                <c:pt idx="426">
                  <c:v>0.18043999999999999</c:v>
                </c:pt>
                <c:pt idx="427">
                  <c:v>0.18092</c:v>
                </c:pt>
                <c:pt idx="428">
                  <c:v>0.18146000000000001</c:v>
                </c:pt>
                <c:pt idx="429">
                  <c:v>0.18189</c:v>
                </c:pt>
                <c:pt idx="430">
                  <c:v>0.18228</c:v>
                </c:pt>
                <c:pt idx="431">
                  <c:v>0.18260000000000001</c:v>
                </c:pt>
                <c:pt idx="432">
                  <c:v>0.18289</c:v>
                </c:pt>
                <c:pt idx="433">
                  <c:v>0.18296999999999999</c:v>
                </c:pt>
                <c:pt idx="434">
                  <c:v>0.18293000000000001</c:v>
                </c:pt>
                <c:pt idx="435">
                  <c:v>0.18287</c:v>
                </c:pt>
                <c:pt idx="436">
                  <c:v>0.18268000000000001</c:v>
                </c:pt>
                <c:pt idx="437">
                  <c:v>0.18248</c:v>
                </c:pt>
                <c:pt idx="438">
                  <c:v>0.18212999999999999</c:v>
                </c:pt>
                <c:pt idx="439">
                  <c:v>0.1817</c:v>
                </c:pt>
                <c:pt idx="440">
                  <c:v>0.18126</c:v>
                </c:pt>
                <c:pt idx="441">
                  <c:v>0.18079999999999999</c:v>
                </c:pt>
                <c:pt idx="442">
                  <c:v>0.18028</c:v>
                </c:pt>
                <c:pt idx="443">
                  <c:v>0.17965999999999999</c:v>
                </c:pt>
                <c:pt idx="444">
                  <c:v>0.17899999999999999</c:v>
                </c:pt>
                <c:pt idx="445">
                  <c:v>0.17827999999999999</c:v>
                </c:pt>
                <c:pt idx="446">
                  <c:v>0.17749999999999999</c:v>
                </c:pt>
                <c:pt idx="447">
                  <c:v>0.17691999999999999</c:v>
                </c:pt>
                <c:pt idx="448">
                  <c:v>0.17629</c:v>
                </c:pt>
                <c:pt idx="449">
                  <c:v>0.17580999999999999</c:v>
                </c:pt>
                <c:pt idx="450">
                  <c:v>0.17557</c:v>
                </c:pt>
                <c:pt idx="451">
                  <c:v>0.17538999999999999</c:v>
                </c:pt>
                <c:pt idx="452">
                  <c:v>0.17524999999999999</c:v>
                </c:pt>
                <c:pt idx="453">
                  <c:v>0.17509</c:v>
                </c:pt>
                <c:pt idx="454">
                  <c:v>0.17504</c:v>
                </c:pt>
                <c:pt idx="455">
                  <c:v>0.17491999999999999</c:v>
                </c:pt>
                <c:pt idx="456">
                  <c:v>0.17488999999999999</c:v>
                </c:pt>
                <c:pt idx="457">
                  <c:v>0.17480999999999999</c:v>
                </c:pt>
                <c:pt idx="458">
                  <c:v>0.17457</c:v>
                </c:pt>
                <c:pt idx="459">
                  <c:v>0.17438999999999999</c:v>
                </c:pt>
                <c:pt idx="460">
                  <c:v>0.17421</c:v>
                </c:pt>
                <c:pt idx="461">
                  <c:v>0.1741</c:v>
                </c:pt>
                <c:pt idx="462">
                  <c:v>0.17404</c:v>
                </c:pt>
                <c:pt idx="463">
                  <c:v>0.17379</c:v>
                </c:pt>
                <c:pt idx="464">
                  <c:v>0.17341999999999999</c:v>
                </c:pt>
                <c:pt idx="465">
                  <c:v>0.17308999999999999</c:v>
                </c:pt>
                <c:pt idx="466">
                  <c:v>0.17274999999999999</c:v>
                </c:pt>
                <c:pt idx="467">
                  <c:v>0.17241000000000001</c:v>
                </c:pt>
                <c:pt idx="468">
                  <c:v>0.17204</c:v>
                </c:pt>
                <c:pt idx="469">
                  <c:v>0.17171</c:v>
                </c:pt>
                <c:pt idx="470">
                  <c:v>0.17151</c:v>
                </c:pt>
                <c:pt idx="471">
                  <c:v>0.17147999999999999</c:v>
                </c:pt>
                <c:pt idx="472">
                  <c:v>0.17163999999999999</c:v>
                </c:pt>
                <c:pt idx="473">
                  <c:v>0.17176</c:v>
                </c:pt>
                <c:pt idx="474">
                  <c:v>0.17191000000000001</c:v>
                </c:pt>
                <c:pt idx="475">
                  <c:v>0.17213999999999999</c:v>
                </c:pt>
                <c:pt idx="476">
                  <c:v>0.17224</c:v>
                </c:pt>
                <c:pt idx="477">
                  <c:v>0.17224999999999999</c:v>
                </c:pt>
                <c:pt idx="478">
                  <c:v>0.1721</c:v>
                </c:pt>
                <c:pt idx="479">
                  <c:v>0.1719</c:v>
                </c:pt>
                <c:pt idx="480">
                  <c:v>0.17144000000000001</c:v>
                </c:pt>
                <c:pt idx="481">
                  <c:v>0.17079</c:v>
                </c:pt>
                <c:pt idx="482">
                  <c:v>0.17013</c:v>
                </c:pt>
                <c:pt idx="483">
                  <c:v>0.16944000000000001</c:v>
                </c:pt>
                <c:pt idx="484">
                  <c:v>0.16894000000000001</c:v>
                </c:pt>
                <c:pt idx="485">
                  <c:v>0.16858999999999999</c:v>
                </c:pt>
                <c:pt idx="486">
                  <c:v>0.16813</c:v>
                </c:pt>
                <c:pt idx="487">
                  <c:v>0.16767000000000001</c:v>
                </c:pt>
                <c:pt idx="488">
                  <c:v>0.16724</c:v>
                </c:pt>
                <c:pt idx="489">
                  <c:v>0.16688</c:v>
                </c:pt>
                <c:pt idx="490">
                  <c:v>0.16647999999999999</c:v>
                </c:pt>
                <c:pt idx="491">
                  <c:v>0.16596</c:v>
                </c:pt>
                <c:pt idx="492">
                  <c:v>0.16547000000000001</c:v>
                </c:pt>
                <c:pt idx="493">
                  <c:v>0.16489999999999999</c:v>
                </c:pt>
                <c:pt idx="494">
                  <c:v>0.16445000000000001</c:v>
                </c:pt>
                <c:pt idx="495">
                  <c:v>0.16406000000000001</c:v>
                </c:pt>
                <c:pt idx="496">
                  <c:v>0.16372999999999999</c:v>
                </c:pt>
                <c:pt idx="497">
                  <c:v>0.16356000000000001</c:v>
                </c:pt>
                <c:pt idx="498">
                  <c:v>0.16335</c:v>
                </c:pt>
                <c:pt idx="499">
                  <c:v>0.16317999999999999</c:v>
                </c:pt>
                <c:pt idx="500">
                  <c:v>0.16292999999999999</c:v>
                </c:pt>
                <c:pt idx="501">
                  <c:v>0.16259000000000001</c:v>
                </c:pt>
                <c:pt idx="502">
                  <c:v>0.16214999999999999</c:v>
                </c:pt>
                <c:pt idx="503">
                  <c:v>0.16164999999999999</c:v>
                </c:pt>
                <c:pt idx="504">
                  <c:v>0.16119</c:v>
                </c:pt>
                <c:pt idx="505">
                  <c:v>0.16058</c:v>
                </c:pt>
                <c:pt idx="506">
                  <c:v>0.15998999999999999</c:v>
                </c:pt>
                <c:pt idx="507">
                  <c:v>0.15934000000000001</c:v>
                </c:pt>
                <c:pt idx="508">
                  <c:v>0.15870000000000001</c:v>
                </c:pt>
                <c:pt idx="509">
                  <c:v>0.15817000000000001</c:v>
                </c:pt>
                <c:pt idx="510">
                  <c:v>0.15767999999999999</c:v>
                </c:pt>
                <c:pt idx="511">
                  <c:v>0.15719</c:v>
                </c:pt>
                <c:pt idx="512">
                  <c:v>0.15673999999999999</c:v>
                </c:pt>
                <c:pt idx="513">
                  <c:v>0.15633</c:v>
                </c:pt>
                <c:pt idx="514">
                  <c:v>0.15603</c:v>
                </c:pt>
                <c:pt idx="515">
                  <c:v>0.15581999999999999</c:v>
                </c:pt>
                <c:pt idx="516">
                  <c:v>0.15551999999999999</c:v>
                </c:pt>
                <c:pt idx="517">
                  <c:v>0.15520999999999999</c:v>
                </c:pt>
                <c:pt idx="518">
                  <c:v>0.15482000000000001</c:v>
                </c:pt>
                <c:pt idx="519">
                  <c:v>0.15448999999999999</c:v>
                </c:pt>
                <c:pt idx="520">
                  <c:v>0.15423999999999999</c:v>
                </c:pt>
                <c:pt idx="521">
                  <c:v>0.15386</c:v>
                </c:pt>
                <c:pt idx="522">
                  <c:v>0.15340000000000001</c:v>
                </c:pt>
                <c:pt idx="523">
                  <c:v>0.15287999999999999</c:v>
                </c:pt>
                <c:pt idx="524">
                  <c:v>0.15240999999999999</c:v>
                </c:pt>
                <c:pt idx="525">
                  <c:v>0.15198999999999999</c:v>
                </c:pt>
                <c:pt idx="526">
                  <c:v>0.15176000000000001</c:v>
                </c:pt>
                <c:pt idx="527">
                  <c:v>0.15154000000000001</c:v>
                </c:pt>
                <c:pt idx="528">
                  <c:v>0.15132999999999999</c:v>
                </c:pt>
                <c:pt idx="529">
                  <c:v>0.15132999999999999</c:v>
                </c:pt>
                <c:pt idx="530">
                  <c:v>0.15115999999999999</c:v>
                </c:pt>
                <c:pt idx="531">
                  <c:v>0.15107000000000001</c:v>
                </c:pt>
                <c:pt idx="532">
                  <c:v>0.15121000000000001</c:v>
                </c:pt>
                <c:pt idx="533">
                  <c:v>0.15132999999999999</c:v>
                </c:pt>
                <c:pt idx="534">
                  <c:v>0.15137</c:v>
                </c:pt>
                <c:pt idx="535">
                  <c:v>0.15129000000000001</c:v>
                </c:pt>
                <c:pt idx="536">
                  <c:v>0.15107999999999999</c:v>
                </c:pt>
                <c:pt idx="537">
                  <c:v>0.15078</c:v>
                </c:pt>
                <c:pt idx="538">
                  <c:v>0.15059</c:v>
                </c:pt>
                <c:pt idx="539">
                  <c:v>0.15032999999999999</c:v>
                </c:pt>
                <c:pt idx="540">
                  <c:v>0.15006</c:v>
                </c:pt>
                <c:pt idx="541">
                  <c:v>0.14990000000000001</c:v>
                </c:pt>
                <c:pt idx="542">
                  <c:v>0.14973</c:v>
                </c:pt>
                <c:pt idx="543">
                  <c:v>0.14962</c:v>
                </c:pt>
                <c:pt idx="544">
                  <c:v>0.14954999999999999</c:v>
                </c:pt>
                <c:pt idx="545">
                  <c:v>0.14946999999999999</c:v>
                </c:pt>
                <c:pt idx="546">
                  <c:v>0.14942</c:v>
                </c:pt>
                <c:pt idx="547">
                  <c:v>0.14945</c:v>
                </c:pt>
                <c:pt idx="548">
                  <c:v>0.14924999999999999</c:v>
                </c:pt>
                <c:pt idx="549">
                  <c:v>0.14896000000000001</c:v>
                </c:pt>
                <c:pt idx="550">
                  <c:v>0.14865999999999999</c:v>
                </c:pt>
                <c:pt idx="551">
                  <c:v>0.14829999999999999</c:v>
                </c:pt>
                <c:pt idx="552">
                  <c:v>0.14791000000000001</c:v>
                </c:pt>
                <c:pt idx="553">
                  <c:v>0.14760999999999999</c:v>
                </c:pt>
                <c:pt idx="554">
                  <c:v>0.14738999999999999</c:v>
                </c:pt>
                <c:pt idx="555">
                  <c:v>0.14713999999999999</c:v>
                </c:pt>
                <c:pt idx="556">
                  <c:v>0.14702999999999999</c:v>
                </c:pt>
                <c:pt idx="557">
                  <c:v>0.14688000000000001</c:v>
                </c:pt>
                <c:pt idx="558">
                  <c:v>0.14674999999999999</c:v>
                </c:pt>
                <c:pt idx="559">
                  <c:v>0.14657999999999999</c:v>
                </c:pt>
                <c:pt idx="560">
                  <c:v>0.14649000000000001</c:v>
                </c:pt>
                <c:pt idx="561">
                  <c:v>0.14632000000000001</c:v>
                </c:pt>
                <c:pt idx="562">
                  <c:v>0.14612</c:v>
                </c:pt>
                <c:pt idx="563">
                  <c:v>0.14591000000000001</c:v>
                </c:pt>
                <c:pt idx="564">
                  <c:v>0.14565</c:v>
                </c:pt>
                <c:pt idx="565">
                  <c:v>0.14538000000000001</c:v>
                </c:pt>
                <c:pt idx="566">
                  <c:v>0.14494000000000001</c:v>
                </c:pt>
                <c:pt idx="567">
                  <c:v>0.14449000000000001</c:v>
                </c:pt>
                <c:pt idx="568">
                  <c:v>0.14398</c:v>
                </c:pt>
                <c:pt idx="569">
                  <c:v>0.14346999999999999</c:v>
                </c:pt>
                <c:pt idx="570">
                  <c:v>0.14280999999999999</c:v>
                </c:pt>
                <c:pt idx="571">
                  <c:v>0.14202999999999999</c:v>
                </c:pt>
                <c:pt idx="572">
                  <c:v>0.14124999999999999</c:v>
                </c:pt>
                <c:pt idx="573">
                  <c:v>0.14051</c:v>
                </c:pt>
                <c:pt idx="574">
                  <c:v>0.13977999999999999</c:v>
                </c:pt>
                <c:pt idx="575">
                  <c:v>0.13911000000000001</c:v>
                </c:pt>
                <c:pt idx="576">
                  <c:v>0.13858000000000001</c:v>
                </c:pt>
                <c:pt idx="577">
                  <c:v>0.13807</c:v>
                </c:pt>
                <c:pt idx="578">
                  <c:v>0.13771</c:v>
                </c:pt>
                <c:pt idx="579">
                  <c:v>0.13750999999999999</c:v>
                </c:pt>
                <c:pt idx="580">
                  <c:v>0.13725000000000001</c:v>
                </c:pt>
                <c:pt idx="581">
                  <c:v>0.13702</c:v>
                </c:pt>
                <c:pt idx="582">
                  <c:v>0.13703000000000001</c:v>
                </c:pt>
                <c:pt idx="583">
                  <c:v>0.13694000000000001</c:v>
                </c:pt>
                <c:pt idx="584">
                  <c:v>0.13668</c:v>
                </c:pt>
                <c:pt idx="585">
                  <c:v>0.13647999999999999</c:v>
                </c:pt>
                <c:pt idx="586">
                  <c:v>0.13622999999999999</c:v>
                </c:pt>
                <c:pt idx="587">
                  <c:v>0.13589000000000001</c:v>
                </c:pt>
                <c:pt idx="588">
                  <c:v>0.13574</c:v>
                </c:pt>
                <c:pt idx="589">
                  <c:v>0.13558000000000001</c:v>
                </c:pt>
                <c:pt idx="590">
                  <c:v>0.13549</c:v>
                </c:pt>
                <c:pt idx="591">
                  <c:v>0.13550000000000001</c:v>
                </c:pt>
                <c:pt idx="592">
                  <c:v>0.13553999999999999</c:v>
                </c:pt>
                <c:pt idx="593">
                  <c:v>0.13536999999999999</c:v>
                </c:pt>
                <c:pt idx="594">
                  <c:v>0.13517000000000001</c:v>
                </c:pt>
                <c:pt idx="595">
                  <c:v>0.13494</c:v>
                </c:pt>
                <c:pt idx="596">
                  <c:v>0.13471</c:v>
                </c:pt>
                <c:pt idx="597">
                  <c:v>0.13431999999999999</c:v>
                </c:pt>
                <c:pt idx="598">
                  <c:v>0.13366</c:v>
                </c:pt>
                <c:pt idx="599">
                  <c:v>0.13302</c:v>
                </c:pt>
                <c:pt idx="600">
                  <c:v>0.13225999999999999</c:v>
                </c:pt>
                <c:pt idx="601">
                  <c:v>0.13164999999999999</c:v>
                </c:pt>
                <c:pt idx="602">
                  <c:v>0.13097</c:v>
                </c:pt>
                <c:pt idx="603">
                  <c:v>0.13023000000000001</c:v>
                </c:pt>
                <c:pt idx="604">
                  <c:v>0.12937000000000001</c:v>
                </c:pt>
                <c:pt idx="605">
                  <c:v>0.12853999999999999</c:v>
                </c:pt>
                <c:pt idx="606">
                  <c:v>0.12775</c:v>
                </c:pt>
                <c:pt idx="607">
                  <c:v>0.12692999999999999</c:v>
                </c:pt>
                <c:pt idx="608">
                  <c:v>0.12619</c:v>
                </c:pt>
                <c:pt idx="609">
                  <c:v>0.12544</c:v>
                </c:pt>
                <c:pt idx="610">
                  <c:v>0.12485</c:v>
                </c:pt>
                <c:pt idx="611">
                  <c:v>0.12424</c:v>
                </c:pt>
                <c:pt idx="612">
                  <c:v>0.12365</c:v>
                </c:pt>
                <c:pt idx="613">
                  <c:v>0.12298000000000001</c:v>
                </c:pt>
                <c:pt idx="614">
                  <c:v>0.12225999999999999</c:v>
                </c:pt>
                <c:pt idx="615">
                  <c:v>0.12159</c:v>
                </c:pt>
                <c:pt idx="616">
                  <c:v>0.12077</c:v>
                </c:pt>
                <c:pt idx="617">
                  <c:v>0.12006</c:v>
                </c:pt>
                <c:pt idx="618">
                  <c:v>0.11921</c:v>
                </c:pt>
                <c:pt idx="619">
                  <c:v>0.11844</c:v>
                </c:pt>
                <c:pt idx="620">
                  <c:v>0.11766</c:v>
                </c:pt>
                <c:pt idx="621">
                  <c:v>0.11706999999999999</c:v>
                </c:pt>
                <c:pt idx="622">
                  <c:v>0.11661000000000001</c:v>
                </c:pt>
                <c:pt idx="623">
                  <c:v>0.11625000000000001</c:v>
                </c:pt>
                <c:pt idx="624">
                  <c:v>0.11600000000000001</c:v>
                </c:pt>
                <c:pt idx="625">
                  <c:v>0.11588</c:v>
                </c:pt>
                <c:pt idx="626">
                  <c:v>0.11595</c:v>
                </c:pt>
                <c:pt idx="627">
                  <c:v>0.11609</c:v>
                </c:pt>
                <c:pt idx="628">
                  <c:v>0.11618000000000001</c:v>
                </c:pt>
                <c:pt idx="629">
                  <c:v>0.11619</c:v>
                </c:pt>
                <c:pt idx="630">
                  <c:v>0.11606</c:v>
                </c:pt>
                <c:pt idx="631">
                  <c:v>0.1158</c:v>
                </c:pt>
                <c:pt idx="632">
                  <c:v>0.11563</c:v>
                </c:pt>
                <c:pt idx="633">
                  <c:v>0.11522</c:v>
                </c:pt>
                <c:pt idx="634">
                  <c:v>0.11473999999999999</c:v>
                </c:pt>
                <c:pt idx="635">
                  <c:v>0.11433</c:v>
                </c:pt>
                <c:pt idx="636">
                  <c:v>0.114</c:v>
                </c:pt>
                <c:pt idx="637">
                  <c:v>0.11380999999999999</c:v>
                </c:pt>
                <c:pt idx="638">
                  <c:v>0.11373</c:v>
                </c:pt>
                <c:pt idx="639">
                  <c:v>0.11375</c:v>
                </c:pt>
                <c:pt idx="640">
                  <c:v>0.11376</c:v>
                </c:pt>
                <c:pt idx="641">
                  <c:v>0.1138</c:v>
                </c:pt>
                <c:pt idx="642">
                  <c:v>0.1139</c:v>
                </c:pt>
                <c:pt idx="643">
                  <c:v>0.11383</c:v>
                </c:pt>
                <c:pt idx="644">
                  <c:v>0.1138</c:v>
                </c:pt>
                <c:pt idx="645">
                  <c:v>0.1138</c:v>
                </c:pt>
                <c:pt idx="646">
                  <c:v>0.11391999999999999</c:v>
                </c:pt>
                <c:pt idx="647">
                  <c:v>0.11386</c:v>
                </c:pt>
                <c:pt idx="648">
                  <c:v>0.11378000000000001</c:v>
                </c:pt>
                <c:pt idx="649">
                  <c:v>0.11382</c:v>
                </c:pt>
                <c:pt idx="650">
                  <c:v>0.11378000000000001</c:v>
                </c:pt>
                <c:pt idx="651">
                  <c:v>0.11398999999999999</c:v>
                </c:pt>
                <c:pt idx="652">
                  <c:v>0.11413</c:v>
                </c:pt>
                <c:pt idx="653">
                  <c:v>0.11421000000000001</c:v>
                </c:pt>
                <c:pt idx="654">
                  <c:v>0.11430999999999999</c:v>
                </c:pt>
                <c:pt idx="655">
                  <c:v>0.11463</c:v>
                </c:pt>
                <c:pt idx="656">
                  <c:v>0.11501</c:v>
                </c:pt>
                <c:pt idx="657">
                  <c:v>0.11538</c:v>
                </c:pt>
                <c:pt idx="658">
                  <c:v>0.11582000000000001</c:v>
                </c:pt>
                <c:pt idx="659">
                  <c:v>0.11612</c:v>
                </c:pt>
                <c:pt idx="660">
                  <c:v>0.11652999999999999</c:v>
                </c:pt>
                <c:pt idx="661">
                  <c:v>0.11687</c:v>
                </c:pt>
                <c:pt idx="662">
                  <c:v>0.11704000000000001</c:v>
                </c:pt>
                <c:pt idx="663">
                  <c:v>0.11700000000000001</c:v>
                </c:pt>
                <c:pt idx="664">
                  <c:v>0.11699</c:v>
                </c:pt>
                <c:pt idx="665">
                  <c:v>0.11703</c:v>
                </c:pt>
                <c:pt idx="666">
                  <c:v>0.11685</c:v>
                </c:pt>
                <c:pt idx="667">
                  <c:v>0.11659</c:v>
                </c:pt>
                <c:pt idx="668">
                  <c:v>0.11622</c:v>
                </c:pt>
                <c:pt idx="669">
                  <c:v>0.11589000000000001</c:v>
                </c:pt>
                <c:pt idx="670">
                  <c:v>0.11552999999999999</c:v>
                </c:pt>
                <c:pt idx="671">
                  <c:v>0.11523</c:v>
                </c:pt>
                <c:pt idx="672">
                  <c:v>0.11483</c:v>
                </c:pt>
                <c:pt idx="673">
                  <c:v>0.11436</c:v>
                </c:pt>
                <c:pt idx="674">
                  <c:v>0.11397</c:v>
                </c:pt>
                <c:pt idx="675">
                  <c:v>0.11358</c:v>
                </c:pt>
                <c:pt idx="676">
                  <c:v>0.11305999999999999</c:v>
                </c:pt>
                <c:pt idx="677">
                  <c:v>0.11235000000000001</c:v>
                </c:pt>
                <c:pt idx="678">
                  <c:v>0.11153</c:v>
                </c:pt>
                <c:pt idx="679">
                  <c:v>0.11079</c:v>
                </c:pt>
                <c:pt idx="680">
                  <c:v>0.11007</c:v>
                </c:pt>
                <c:pt idx="681">
                  <c:v>0.10936</c:v>
                </c:pt>
                <c:pt idx="682">
                  <c:v>0.10868999999999999</c:v>
                </c:pt>
                <c:pt idx="683">
                  <c:v>0.10800999999999999</c:v>
                </c:pt>
                <c:pt idx="684">
                  <c:v>0.10735</c:v>
                </c:pt>
                <c:pt idx="685">
                  <c:v>0.10689</c:v>
                </c:pt>
                <c:pt idx="686">
                  <c:v>0.1066</c:v>
                </c:pt>
                <c:pt idx="687">
                  <c:v>0.10632999999999999</c:v>
                </c:pt>
                <c:pt idx="688">
                  <c:v>0.10598</c:v>
                </c:pt>
                <c:pt idx="689">
                  <c:v>0.10577</c:v>
                </c:pt>
                <c:pt idx="690">
                  <c:v>0.10559</c:v>
                </c:pt>
                <c:pt idx="691">
                  <c:v>0.1056</c:v>
                </c:pt>
                <c:pt idx="692">
                  <c:v>0.10567</c:v>
                </c:pt>
                <c:pt idx="693">
                  <c:v>0.10568</c:v>
                </c:pt>
                <c:pt idx="694">
                  <c:v>0.10575</c:v>
                </c:pt>
                <c:pt idx="695">
                  <c:v>0.10596</c:v>
                </c:pt>
                <c:pt idx="696">
                  <c:v>0.10635</c:v>
                </c:pt>
                <c:pt idx="697">
                  <c:v>0.10662000000000001</c:v>
                </c:pt>
                <c:pt idx="698">
                  <c:v>0.10698000000000001</c:v>
                </c:pt>
                <c:pt idx="699">
                  <c:v>0.10735</c:v>
                </c:pt>
                <c:pt idx="700">
                  <c:v>0.10785</c:v>
                </c:pt>
                <c:pt idx="701">
                  <c:v>0.10841000000000001</c:v>
                </c:pt>
                <c:pt idx="702">
                  <c:v>0.10889</c:v>
                </c:pt>
                <c:pt idx="703">
                  <c:v>0.10929999999999999</c:v>
                </c:pt>
                <c:pt idx="704">
                  <c:v>0.10972</c:v>
                </c:pt>
                <c:pt idx="705">
                  <c:v>0.11022</c:v>
                </c:pt>
                <c:pt idx="706">
                  <c:v>0.11056000000000001</c:v>
                </c:pt>
                <c:pt idx="707">
                  <c:v>0.11078</c:v>
                </c:pt>
                <c:pt idx="708">
                  <c:v>0.11099000000000001</c:v>
                </c:pt>
                <c:pt idx="709">
                  <c:v>0.11112</c:v>
                </c:pt>
                <c:pt idx="710">
                  <c:v>0.1113</c:v>
                </c:pt>
                <c:pt idx="711">
                  <c:v>0.11146</c:v>
                </c:pt>
                <c:pt idx="712">
                  <c:v>0.11147</c:v>
                </c:pt>
                <c:pt idx="713">
                  <c:v>0.11151999999999999</c:v>
                </c:pt>
                <c:pt idx="714">
                  <c:v>0.11164</c:v>
                </c:pt>
                <c:pt idx="715">
                  <c:v>0.11179</c:v>
                </c:pt>
                <c:pt idx="716">
                  <c:v>0.11175</c:v>
                </c:pt>
                <c:pt idx="717">
                  <c:v>0.11192000000000001</c:v>
                </c:pt>
                <c:pt idx="718">
                  <c:v>0.11217000000000001</c:v>
                </c:pt>
                <c:pt idx="719">
                  <c:v>0.11235000000000001</c:v>
                </c:pt>
                <c:pt idx="720">
                  <c:v>0.11260000000000001</c:v>
                </c:pt>
                <c:pt idx="721">
                  <c:v>0.11287</c:v>
                </c:pt>
                <c:pt idx="722">
                  <c:v>0.11314</c:v>
                </c:pt>
                <c:pt idx="723">
                  <c:v>0.11346000000000001</c:v>
                </c:pt>
                <c:pt idx="724">
                  <c:v>0.11391999999999999</c:v>
                </c:pt>
                <c:pt idx="725">
                  <c:v>0.11421000000000001</c:v>
                </c:pt>
                <c:pt idx="726">
                  <c:v>0.1144</c:v>
                </c:pt>
                <c:pt idx="727">
                  <c:v>0.11472</c:v>
                </c:pt>
                <c:pt idx="728">
                  <c:v>0.11511</c:v>
                </c:pt>
                <c:pt idx="729">
                  <c:v>0.11548</c:v>
                </c:pt>
                <c:pt idx="730">
                  <c:v>0.11573</c:v>
                </c:pt>
                <c:pt idx="731">
                  <c:v>0.11588</c:v>
                </c:pt>
                <c:pt idx="732">
                  <c:v>0.11591</c:v>
                </c:pt>
                <c:pt idx="733">
                  <c:v>0.11591</c:v>
                </c:pt>
                <c:pt idx="734">
                  <c:v>0.1159</c:v>
                </c:pt>
                <c:pt idx="735">
                  <c:v>0.11602</c:v>
                </c:pt>
                <c:pt idx="736">
                  <c:v>0.11602</c:v>
                </c:pt>
                <c:pt idx="737">
                  <c:v>0.11602999999999999</c:v>
                </c:pt>
                <c:pt idx="738">
                  <c:v>0.11605</c:v>
                </c:pt>
                <c:pt idx="739">
                  <c:v>0.11606</c:v>
                </c:pt>
                <c:pt idx="740">
                  <c:v>0.11629</c:v>
                </c:pt>
                <c:pt idx="741">
                  <c:v>0.11662</c:v>
                </c:pt>
                <c:pt idx="742">
                  <c:v>0.11687</c:v>
                </c:pt>
                <c:pt idx="743">
                  <c:v>0.11708</c:v>
                </c:pt>
                <c:pt idx="744">
                  <c:v>0.11728</c:v>
                </c:pt>
                <c:pt idx="745">
                  <c:v>0.11749</c:v>
                </c:pt>
                <c:pt idx="746">
                  <c:v>0.1178</c:v>
                </c:pt>
                <c:pt idx="747">
                  <c:v>0.11804000000000001</c:v>
                </c:pt>
                <c:pt idx="748">
                  <c:v>0.11835</c:v>
                </c:pt>
                <c:pt idx="749">
                  <c:v>0.11849999999999999</c:v>
                </c:pt>
                <c:pt idx="750">
                  <c:v>0.11876</c:v>
                </c:pt>
                <c:pt idx="751">
                  <c:v>0.11882</c:v>
                </c:pt>
                <c:pt idx="752">
                  <c:v>0.11889</c:v>
                </c:pt>
                <c:pt idx="753">
                  <c:v>0.11882</c:v>
                </c:pt>
                <c:pt idx="754">
                  <c:v>0.1187</c:v>
                </c:pt>
                <c:pt idx="755">
                  <c:v>0.11863</c:v>
                </c:pt>
                <c:pt idx="756">
                  <c:v>0.11854000000000001</c:v>
                </c:pt>
                <c:pt idx="757">
                  <c:v>0.11856</c:v>
                </c:pt>
                <c:pt idx="758">
                  <c:v>0.11867</c:v>
                </c:pt>
                <c:pt idx="759">
                  <c:v>0.1188</c:v>
                </c:pt>
                <c:pt idx="760">
                  <c:v>0.11904000000000001</c:v>
                </c:pt>
                <c:pt idx="761">
                  <c:v>0.11927</c:v>
                </c:pt>
                <c:pt idx="762">
                  <c:v>0.11946</c:v>
                </c:pt>
                <c:pt idx="763">
                  <c:v>0.11967</c:v>
                </c:pt>
                <c:pt idx="764">
                  <c:v>0.1198</c:v>
                </c:pt>
                <c:pt idx="765">
                  <c:v>0.12007</c:v>
                </c:pt>
                <c:pt idx="766">
                  <c:v>0.12026000000000001</c:v>
                </c:pt>
                <c:pt idx="767">
                  <c:v>0.12068</c:v>
                </c:pt>
                <c:pt idx="768">
                  <c:v>0.12111</c:v>
                </c:pt>
                <c:pt idx="769">
                  <c:v>0.12168</c:v>
                </c:pt>
                <c:pt idx="770">
                  <c:v>0.12234</c:v>
                </c:pt>
                <c:pt idx="771">
                  <c:v>0.1231</c:v>
                </c:pt>
                <c:pt idx="772">
                  <c:v>0.12374</c:v>
                </c:pt>
                <c:pt idx="773">
                  <c:v>0.12446</c:v>
                </c:pt>
                <c:pt idx="774">
                  <c:v>0.12512999999999999</c:v>
                </c:pt>
                <c:pt idx="775">
                  <c:v>0.12556999999999999</c:v>
                </c:pt>
                <c:pt idx="776">
                  <c:v>0.12595000000000001</c:v>
                </c:pt>
                <c:pt idx="777">
                  <c:v>0.12634999999999999</c:v>
                </c:pt>
                <c:pt idx="778">
                  <c:v>0.12665000000000001</c:v>
                </c:pt>
                <c:pt idx="779">
                  <c:v>0.12689</c:v>
                </c:pt>
                <c:pt idx="780">
                  <c:v>0.12723999999999999</c:v>
                </c:pt>
                <c:pt idx="781">
                  <c:v>0.12740000000000001</c:v>
                </c:pt>
                <c:pt idx="782">
                  <c:v>0.12762000000000001</c:v>
                </c:pt>
                <c:pt idx="783">
                  <c:v>0.12792000000000001</c:v>
                </c:pt>
                <c:pt idx="784">
                  <c:v>0.12833</c:v>
                </c:pt>
                <c:pt idx="785">
                  <c:v>0.12862000000000001</c:v>
                </c:pt>
                <c:pt idx="786">
                  <c:v>0.12883</c:v>
                </c:pt>
                <c:pt idx="787">
                  <c:v>0.12919</c:v>
                </c:pt>
                <c:pt idx="788">
                  <c:v>0.12958</c:v>
                </c:pt>
                <c:pt idx="789">
                  <c:v>0.13013</c:v>
                </c:pt>
                <c:pt idx="790">
                  <c:v>0.13086999999999999</c:v>
                </c:pt>
                <c:pt idx="791">
                  <c:v>0.13163</c:v>
                </c:pt>
                <c:pt idx="792">
                  <c:v>0.13236000000000001</c:v>
                </c:pt>
                <c:pt idx="793">
                  <c:v>0.13331000000000001</c:v>
                </c:pt>
                <c:pt idx="794">
                  <c:v>0.13436999999999999</c:v>
                </c:pt>
                <c:pt idx="795">
                  <c:v>0.13547999999999999</c:v>
                </c:pt>
                <c:pt idx="796">
                  <c:v>0.13653999999999999</c:v>
                </c:pt>
                <c:pt idx="797">
                  <c:v>0.1376</c:v>
                </c:pt>
                <c:pt idx="798">
                  <c:v>0.13850999999999999</c:v>
                </c:pt>
                <c:pt idx="799">
                  <c:v>0.13932</c:v>
                </c:pt>
                <c:pt idx="800">
                  <c:v>0.14007</c:v>
                </c:pt>
                <c:pt idx="801">
                  <c:v>0.14057</c:v>
                </c:pt>
                <c:pt idx="802">
                  <c:v>0.1411</c:v>
                </c:pt>
                <c:pt idx="803">
                  <c:v>0.14154</c:v>
                </c:pt>
                <c:pt idx="804">
                  <c:v>0.14202999999999999</c:v>
                </c:pt>
                <c:pt idx="805">
                  <c:v>0.14257</c:v>
                </c:pt>
                <c:pt idx="806">
                  <c:v>0.14321999999999999</c:v>
                </c:pt>
                <c:pt idx="807">
                  <c:v>0.1439</c:v>
                </c:pt>
                <c:pt idx="808">
                  <c:v>0.14469000000000001</c:v>
                </c:pt>
                <c:pt idx="809">
                  <c:v>0.14557</c:v>
                </c:pt>
                <c:pt idx="810">
                  <c:v>0.14646999999999999</c:v>
                </c:pt>
                <c:pt idx="811">
                  <c:v>0.14727999999999999</c:v>
                </c:pt>
                <c:pt idx="812">
                  <c:v>0.14815999999999999</c:v>
                </c:pt>
                <c:pt idx="813">
                  <c:v>0.14895</c:v>
                </c:pt>
                <c:pt idx="814">
                  <c:v>0.14968999999999999</c:v>
                </c:pt>
                <c:pt idx="815">
                  <c:v>0.15045</c:v>
                </c:pt>
                <c:pt idx="816">
                  <c:v>0.15110999999999999</c:v>
                </c:pt>
                <c:pt idx="817">
                  <c:v>0.15171000000000001</c:v>
                </c:pt>
                <c:pt idx="818">
                  <c:v>0.15215000000000001</c:v>
                </c:pt>
                <c:pt idx="819">
                  <c:v>0.15257999999999999</c:v>
                </c:pt>
                <c:pt idx="820">
                  <c:v>0.15292</c:v>
                </c:pt>
                <c:pt idx="821">
                  <c:v>0.15329000000000001</c:v>
                </c:pt>
                <c:pt idx="822">
                  <c:v>0.15362000000000001</c:v>
                </c:pt>
                <c:pt idx="823">
                  <c:v>0.15404000000000001</c:v>
                </c:pt>
                <c:pt idx="824">
                  <c:v>0.15437999999999999</c:v>
                </c:pt>
                <c:pt idx="825">
                  <c:v>0.15473999999999999</c:v>
                </c:pt>
                <c:pt idx="826">
                  <c:v>0.15526000000000001</c:v>
                </c:pt>
                <c:pt idx="827">
                  <c:v>0.15590000000000001</c:v>
                </c:pt>
                <c:pt idx="828">
                  <c:v>0.15656999999999999</c:v>
                </c:pt>
                <c:pt idx="829">
                  <c:v>0.15715000000000001</c:v>
                </c:pt>
                <c:pt idx="830">
                  <c:v>0.15765999999999999</c:v>
                </c:pt>
                <c:pt idx="831">
                  <c:v>0.15812000000000001</c:v>
                </c:pt>
                <c:pt idx="832">
                  <c:v>0.15867000000000001</c:v>
                </c:pt>
                <c:pt idx="833">
                  <c:v>0.15906999999999999</c:v>
                </c:pt>
                <c:pt idx="834">
                  <c:v>0.15955</c:v>
                </c:pt>
                <c:pt idx="835">
                  <c:v>0.15989</c:v>
                </c:pt>
                <c:pt idx="836">
                  <c:v>0.16041</c:v>
                </c:pt>
                <c:pt idx="837">
                  <c:v>0.16097</c:v>
                </c:pt>
                <c:pt idx="838">
                  <c:v>0.16156999999999999</c:v>
                </c:pt>
                <c:pt idx="839">
                  <c:v>0.16224</c:v>
                </c:pt>
                <c:pt idx="840">
                  <c:v>0.16284000000000001</c:v>
                </c:pt>
                <c:pt idx="841">
                  <c:v>0.16349</c:v>
                </c:pt>
                <c:pt idx="842">
                  <c:v>0.16392000000000001</c:v>
                </c:pt>
                <c:pt idx="843">
                  <c:v>0.16441</c:v>
                </c:pt>
                <c:pt idx="844">
                  <c:v>0.16467000000000001</c:v>
                </c:pt>
                <c:pt idx="845">
                  <c:v>0.16506999999999999</c:v>
                </c:pt>
                <c:pt idx="846">
                  <c:v>0.16531999999999999</c:v>
                </c:pt>
                <c:pt idx="847">
                  <c:v>0.16569</c:v>
                </c:pt>
                <c:pt idx="848">
                  <c:v>0.16608999999999999</c:v>
                </c:pt>
                <c:pt idx="849">
                  <c:v>0.16658000000000001</c:v>
                </c:pt>
                <c:pt idx="850">
                  <c:v>0.16722000000000001</c:v>
                </c:pt>
                <c:pt idx="851">
                  <c:v>0.16800999999999999</c:v>
                </c:pt>
                <c:pt idx="852">
                  <c:v>0.16894999999999999</c:v>
                </c:pt>
                <c:pt idx="853">
                  <c:v>0.16980000000000001</c:v>
                </c:pt>
                <c:pt idx="854">
                  <c:v>0.17088999999999999</c:v>
                </c:pt>
                <c:pt idx="855">
                  <c:v>0.17208000000000001</c:v>
                </c:pt>
                <c:pt idx="856">
                  <c:v>0.17330999999999999</c:v>
                </c:pt>
                <c:pt idx="857">
                  <c:v>0.17457</c:v>
                </c:pt>
                <c:pt idx="858">
                  <c:v>0.17588999999999999</c:v>
                </c:pt>
                <c:pt idx="859">
                  <c:v>0.17707999999999999</c:v>
                </c:pt>
                <c:pt idx="860">
                  <c:v>0.17807000000000001</c:v>
                </c:pt>
                <c:pt idx="861">
                  <c:v>0.17910999999999999</c:v>
                </c:pt>
                <c:pt idx="862">
                  <c:v>0.18004999999999999</c:v>
                </c:pt>
                <c:pt idx="863">
                  <c:v>0.18074999999999999</c:v>
                </c:pt>
                <c:pt idx="864">
                  <c:v>0.18149999999999999</c:v>
                </c:pt>
                <c:pt idx="865">
                  <c:v>0.18221000000000001</c:v>
                </c:pt>
                <c:pt idx="866">
                  <c:v>0.18289</c:v>
                </c:pt>
                <c:pt idx="867">
                  <c:v>0.18371999999999999</c:v>
                </c:pt>
                <c:pt idx="868">
                  <c:v>0.18476000000000001</c:v>
                </c:pt>
                <c:pt idx="869">
                  <c:v>0.18598000000000001</c:v>
                </c:pt>
                <c:pt idx="870">
                  <c:v>0.18726000000000001</c:v>
                </c:pt>
                <c:pt idx="871">
                  <c:v>0.18862999999999999</c:v>
                </c:pt>
                <c:pt idx="872">
                  <c:v>0.18998000000000001</c:v>
                </c:pt>
                <c:pt idx="873">
                  <c:v>0.19145999999999999</c:v>
                </c:pt>
                <c:pt idx="874">
                  <c:v>0.19308</c:v>
                </c:pt>
                <c:pt idx="875">
                  <c:v>0.19466</c:v>
                </c:pt>
                <c:pt idx="876">
                  <c:v>0.19625000000000001</c:v>
                </c:pt>
                <c:pt idx="877">
                  <c:v>0.19767000000000001</c:v>
                </c:pt>
                <c:pt idx="878">
                  <c:v>0.19907</c:v>
                </c:pt>
                <c:pt idx="879">
                  <c:v>0.20043</c:v>
                </c:pt>
                <c:pt idx="880">
                  <c:v>0.20172999999999999</c:v>
                </c:pt>
                <c:pt idx="881">
                  <c:v>0.20304</c:v>
                </c:pt>
                <c:pt idx="882">
                  <c:v>0.20422999999999999</c:v>
                </c:pt>
                <c:pt idx="883">
                  <c:v>0.20537</c:v>
                </c:pt>
                <c:pt idx="884">
                  <c:v>0.20651</c:v>
                </c:pt>
                <c:pt idx="885">
                  <c:v>0.20757999999999999</c:v>
                </c:pt>
                <c:pt idx="886">
                  <c:v>0.20862</c:v>
                </c:pt>
                <c:pt idx="887">
                  <c:v>0.20945</c:v>
                </c:pt>
                <c:pt idx="888">
                  <c:v>0.21043999999999999</c:v>
                </c:pt>
                <c:pt idx="889">
                  <c:v>0.21131</c:v>
                </c:pt>
                <c:pt idx="890">
                  <c:v>0.21215000000000001</c:v>
                </c:pt>
                <c:pt idx="891">
                  <c:v>0.21290999999999999</c:v>
                </c:pt>
                <c:pt idx="892">
                  <c:v>0.21374000000000001</c:v>
                </c:pt>
                <c:pt idx="893">
                  <c:v>0.21476000000000001</c:v>
                </c:pt>
                <c:pt idx="894">
                  <c:v>0.21586</c:v>
                </c:pt>
                <c:pt idx="895">
                  <c:v>0.21722</c:v>
                </c:pt>
                <c:pt idx="896">
                  <c:v>0.21853</c:v>
                </c:pt>
                <c:pt idx="897">
                  <c:v>0.22006000000000001</c:v>
                </c:pt>
                <c:pt idx="898">
                  <c:v>0.22167000000000001</c:v>
                </c:pt>
                <c:pt idx="899">
                  <c:v>0.22342999999999999</c:v>
                </c:pt>
                <c:pt idx="900">
                  <c:v>0.22520999999999999</c:v>
                </c:pt>
                <c:pt idx="901">
                  <c:v>0.22686000000000001</c:v>
                </c:pt>
                <c:pt idx="902">
                  <c:v>0.22857</c:v>
                </c:pt>
                <c:pt idx="903">
                  <c:v>0.23033999999999999</c:v>
                </c:pt>
                <c:pt idx="904">
                  <c:v>0.23215</c:v>
                </c:pt>
                <c:pt idx="905">
                  <c:v>0.23382</c:v>
                </c:pt>
                <c:pt idx="906">
                  <c:v>0.23535</c:v>
                </c:pt>
                <c:pt idx="907">
                  <c:v>0.23704</c:v>
                </c:pt>
                <c:pt idx="908">
                  <c:v>0.23860000000000001</c:v>
                </c:pt>
                <c:pt idx="909">
                  <c:v>0.24002999999999999</c:v>
                </c:pt>
                <c:pt idx="910">
                  <c:v>0.24152999999999999</c:v>
                </c:pt>
                <c:pt idx="911">
                  <c:v>0.24307000000000001</c:v>
                </c:pt>
                <c:pt idx="912">
                  <c:v>0.24457999999999999</c:v>
                </c:pt>
                <c:pt idx="913">
                  <c:v>0.24629999999999999</c:v>
                </c:pt>
                <c:pt idx="914">
                  <c:v>0.24814</c:v>
                </c:pt>
                <c:pt idx="915">
                  <c:v>0.24975</c:v>
                </c:pt>
                <c:pt idx="916">
                  <c:v>0.25152000000000002</c:v>
                </c:pt>
                <c:pt idx="917">
                  <c:v>0.2535</c:v>
                </c:pt>
                <c:pt idx="918">
                  <c:v>0.25540000000000002</c:v>
                </c:pt>
                <c:pt idx="919">
                  <c:v>0.25722</c:v>
                </c:pt>
                <c:pt idx="920">
                  <c:v>0.25914999999999999</c:v>
                </c:pt>
                <c:pt idx="921">
                  <c:v>0.26096000000000003</c:v>
                </c:pt>
                <c:pt idx="922">
                  <c:v>0.26282</c:v>
                </c:pt>
                <c:pt idx="923">
                  <c:v>0.26467000000000002</c:v>
                </c:pt>
                <c:pt idx="924">
                  <c:v>0.26644000000000001</c:v>
                </c:pt>
                <c:pt idx="925">
                  <c:v>0.2681</c:v>
                </c:pt>
                <c:pt idx="926">
                  <c:v>0.26954</c:v>
                </c:pt>
                <c:pt idx="927">
                  <c:v>0.27096999999999999</c:v>
                </c:pt>
                <c:pt idx="928">
                  <c:v>0.27228000000000002</c:v>
                </c:pt>
                <c:pt idx="929">
                  <c:v>0.27365</c:v>
                </c:pt>
                <c:pt idx="930">
                  <c:v>0.27494000000000002</c:v>
                </c:pt>
                <c:pt idx="931">
                  <c:v>0.27628000000000003</c:v>
                </c:pt>
                <c:pt idx="932">
                  <c:v>0.27765000000000001</c:v>
                </c:pt>
                <c:pt idx="933">
                  <c:v>0.27905000000000002</c:v>
                </c:pt>
                <c:pt idx="934">
                  <c:v>0.28056999999999999</c:v>
                </c:pt>
                <c:pt idx="935">
                  <c:v>0.28200999999999998</c:v>
                </c:pt>
                <c:pt idx="936">
                  <c:v>0.28333000000000003</c:v>
                </c:pt>
                <c:pt idx="937">
                  <c:v>0.28455999999999998</c:v>
                </c:pt>
                <c:pt idx="938">
                  <c:v>0.28588000000000002</c:v>
                </c:pt>
                <c:pt idx="939">
                  <c:v>0.28726000000000002</c:v>
                </c:pt>
                <c:pt idx="940">
                  <c:v>0.28856999999999999</c:v>
                </c:pt>
                <c:pt idx="941">
                  <c:v>0.28976000000000002</c:v>
                </c:pt>
                <c:pt idx="942">
                  <c:v>0.29124</c:v>
                </c:pt>
                <c:pt idx="943">
                  <c:v>0.29282000000000002</c:v>
                </c:pt>
                <c:pt idx="944">
                  <c:v>0.29474</c:v>
                </c:pt>
                <c:pt idx="945">
                  <c:v>0.29677999999999999</c:v>
                </c:pt>
                <c:pt idx="946">
                  <c:v>0.29871999999999999</c:v>
                </c:pt>
                <c:pt idx="947">
                  <c:v>0.30069000000000001</c:v>
                </c:pt>
                <c:pt idx="948">
                  <c:v>0.30286999999999997</c:v>
                </c:pt>
                <c:pt idx="949">
                  <c:v>0.30525999999999998</c:v>
                </c:pt>
                <c:pt idx="950">
                  <c:v>0.3075</c:v>
                </c:pt>
                <c:pt idx="951">
                  <c:v>0.30962000000000001</c:v>
                </c:pt>
                <c:pt idx="952">
                  <c:v>0.31173000000000001</c:v>
                </c:pt>
                <c:pt idx="953">
                  <c:v>0.31380000000000002</c:v>
                </c:pt>
                <c:pt idx="954">
                  <c:v>0.31590000000000001</c:v>
                </c:pt>
                <c:pt idx="955">
                  <c:v>0.31808999999999998</c:v>
                </c:pt>
                <c:pt idx="956">
                  <c:v>0.32029000000000002</c:v>
                </c:pt>
                <c:pt idx="957">
                  <c:v>0.32262000000000002</c:v>
                </c:pt>
                <c:pt idx="958">
                  <c:v>0.32493</c:v>
                </c:pt>
                <c:pt idx="959">
                  <c:v>0.32734000000000002</c:v>
                </c:pt>
                <c:pt idx="960">
                  <c:v>0.32979000000000003</c:v>
                </c:pt>
                <c:pt idx="961">
                  <c:v>0.33221000000000001</c:v>
                </c:pt>
                <c:pt idx="962">
                  <c:v>0.33461999999999997</c:v>
                </c:pt>
                <c:pt idx="963">
                  <c:v>0.33711000000000002</c:v>
                </c:pt>
                <c:pt idx="964">
                  <c:v>0.33944000000000002</c:v>
                </c:pt>
                <c:pt idx="965">
                  <c:v>0.34165000000000001</c:v>
                </c:pt>
                <c:pt idx="966">
                  <c:v>0.34382000000000001</c:v>
                </c:pt>
                <c:pt idx="967">
                  <c:v>0.34616000000000002</c:v>
                </c:pt>
                <c:pt idx="968">
                  <c:v>0.34844000000000003</c:v>
                </c:pt>
                <c:pt idx="969">
                  <c:v>0.35072999999999999</c:v>
                </c:pt>
                <c:pt idx="970">
                  <c:v>0.35294999999999999</c:v>
                </c:pt>
                <c:pt idx="971">
                  <c:v>0.35483999999999999</c:v>
                </c:pt>
                <c:pt idx="972">
                  <c:v>0.35665000000000002</c:v>
                </c:pt>
                <c:pt idx="973">
                  <c:v>0.35841000000000001</c:v>
                </c:pt>
                <c:pt idx="974">
                  <c:v>0.36029</c:v>
                </c:pt>
                <c:pt idx="975">
                  <c:v>0.36185</c:v>
                </c:pt>
                <c:pt idx="976">
                  <c:v>0.36330000000000001</c:v>
                </c:pt>
                <c:pt idx="977">
                  <c:v>0.36482999999999999</c:v>
                </c:pt>
                <c:pt idx="978">
                  <c:v>0.36645</c:v>
                </c:pt>
                <c:pt idx="979">
                  <c:v>0.36821999999999999</c:v>
                </c:pt>
                <c:pt idx="980">
                  <c:v>0.36998999999999999</c:v>
                </c:pt>
                <c:pt idx="981">
                  <c:v>0.37171999999999999</c:v>
                </c:pt>
                <c:pt idx="982">
                  <c:v>0.37334000000000001</c:v>
                </c:pt>
                <c:pt idx="983">
                  <c:v>0.37491000000000002</c:v>
                </c:pt>
                <c:pt idx="984">
                  <c:v>0.37635999999999997</c:v>
                </c:pt>
                <c:pt idx="985">
                  <c:v>0.37763000000000002</c:v>
                </c:pt>
                <c:pt idx="986">
                  <c:v>0.37885999999999997</c:v>
                </c:pt>
                <c:pt idx="987">
                  <c:v>0.38018999999999997</c:v>
                </c:pt>
                <c:pt idx="988">
                  <c:v>0.38168999999999997</c:v>
                </c:pt>
                <c:pt idx="989">
                  <c:v>0.38317000000000001</c:v>
                </c:pt>
                <c:pt idx="990">
                  <c:v>0.38458999999999999</c:v>
                </c:pt>
                <c:pt idx="991">
                  <c:v>0.38618999999999998</c:v>
                </c:pt>
                <c:pt idx="992">
                  <c:v>0.38801999999999998</c:v>
                </c:pt>
                <c:pt idx="993">
                  <c:v>0.38965</c:v>
                </c:pt>
                <c:pt idx="994">
                  <c:v>0.39134000000000002</c:v>
                </c:pt>
                <c:pt idx="995">
                  <c:v>0.39278999999999997</c:v>
                </c:pt>
                <c:pt idx="996">
                  <c:v>0.39433000000000001</c:v>
                </c:pt>
                <c:pt idx="997">
                  <c:v>0.39617000000000002</c:v>
                </c:pt>
                <c:pt idx="998">
                  <c:v>0.39806999999999998</c:v>
                </c:pt>
                <c:pt idx="999">
                  <c:v>0.39982000000000001</c:v>
                </c:pt>
                <c:pt idx="1000">
                  <c:v>0.40150999999999998</c:v>
                </c:pt>
                <c:pt idx="1001">
                  <c:v>0.40343000000000001</c:v>
                </c:pt>
                <c:pt idx="1002">
                  <c:v>0.40550000000000003</c:v>
                </c:pt>
                <c:pt idx="1003">
                  <c:v>0.40769</c:v>
                </c:pt>
                <c:pt idx="1004">
                  <c:v>0.40971999999999997</c:v>
                </c:pt>
                <c:pt idx="1005">
                  <c:v>0.41147</c:v>
                </c:pt>
                <c:pt idx="1006">
                  <c:v>0.41325000000000001</c:v>
                </c:pt>
                <c:pt idx="1007">
                  <c:v>0.41528999999999999</c:v>
                </c:pt>
                <c:pt idx="1008">
                  <c:v>0.41757</c:v>
                </c:pt>
                <c:pt idx="1009">
                  <c:v>0.41982999999999998</c:v>
                </c:pt>
                <c:pt idx="1010">
                  <c:v>0.42205999999999999</c:v>
                </c:pt>
                <c:pt idx="1011">
                  <c:v>0.42443999999999998</c:v>
                </c:pt>
                <c:pt idx="1012">
                  <c:v>0.42691000000000001</c:v>
                </c:pt>
                <c:pt idx="1013">
                  <c:v>0.42962</c:v>
                </c:pt>
                <c:pt idx="1014">
                  <c:v>0.43230000000000002</c:v>
                </c:pt>
                <c:pt idx="1015">
                  <c:v>0.43491999999999997</c:v>
                </c:pt>
                <c:pt idx="1016">
                  <c:v>0.43744</c:v>
                </c:pt>
                <c:pt idx="1017">
                  <c:v>0.44030000000000002</c:v>
                </c:pt>
                <c:pt idx="1018">
                  <c:v>0.44308999999999998</c:v>
                </c:pt>
                <c:pt idx="1019">
                  <c:v>0.44577</c:v>
                </c:pt>
                <c:pt idx="1020">
                  <c:v>0.44849</c:v>
                </c:pt>
                <c:pt idx="1021">
                  <c:v>0.45123999999999997</c:v>
                </c:pt>
                <c:pt idx="1022">
                  <c:v>0.45401000000000002</c:v>
                </c:pt>
                <c:pt idx="1023">
                  <c:v>0.45685999999999999</c:v>
                </c:pt>
                <c:pt idx="1024">
                  <c:v>0.45965</c:v>
                </c:pt>
                <c:pt idx="1025">
                  <c:v>0.46216000000000002</c:v>
                </c:pt>
                <c:pt idx="1026">
                  <c:v>0.46468999999999999</c:v>
                </c:pt>
                <c:pt idx="1027">
                  <c:v>0.46723999999999999</c:v>
                </c:pt>
                <c:pt idx="1028">
                  <c:v>0.46983999999999998</c:v>
                </c:pt>
                <c:pt idx="1029">
                  <c:v>0.47226000000000001</c:v>
                </c:pt>
                <c:pt idx="1030">
                  <c:v>0.47476000000000002</c:v>
                </c:pt>
                <c:pt idx="1031">
                  <c:v>0.47716999999999998</c:v>
                </c:pt>
                <c:pt idx="1032">
                  <c:v>0.47964000000000001</c:v>
                </c:pt>
                <c:pt idx="1033">
                  <c:v>0.48226999999999998</c:v>
                </c:pt>
                <c:pt idx="1034">
                  <c:v>0.48505999999999999</c:v>
                </c:pt>
                <c:pt idx="1035">
                  <c:v>0.48792999999999997</c:v>
                </c:pt>
                <c:pt idx="1036">
                  <c:v>0.49080000000000001</c:v>
                </c:pt>
                <c:pt idx="1037">
                  <c:v>0.49370999999999998</c:v>
                </c:pt>
                <c:pt idx="1038">
                  <c:v>0.49656</c:v>
                </c:pt>
                <c:pt idx="1039">
                  <c:v>0.49930999999999998</c:v>
                </c:pt>
                <c:pt idx="1040">
                  <c:v>0.50209999999999999</c:v>
                </c:pt>
                <c:pt idx="1041">
                  <c:v>0.50461999999999996</c:v>
                </c:pt>
                <c:pt idx="1042">
                  <c:v>0.50697999999999999</c:v>
                </c:pt>
                <c:pt idx="1043">
                  <c:v>0.50931000000000004</c:v>
                </c:pt>
                <c:pt idx="1044">
                  <c:v>0.51180000000000003</c:v>
                </c:pt>
                <c:pt idx="1045">
                  <c:v>0.51431000000000004</c:v>
                </c:pt>
                <c:pt idx="1046">
                  <c:v>0.51702000000000004</c:v>
                </c:pt>
                <c:pt idx="1047">
                  <c:v>0.51990000000000003</c:v>
                </c:pt>
                <c:pt idx="1048">
                  <c:v>0.52271000000000001</c:v>
                </c:pt>
                <c:pt idx="1049">
                  <c:v>0.52566000000000002</c:v>
                </c:pt>
                <c:pt idx="1050">
                  <c:v>0.52880000000000005</c:v>
                </c:pt>
                <c:pt idx="1051">
                  <c:v>0.53198999999999996</c:v>
                </c:pt>
                <c:pt idx="1052">
                  <c:v>0.53493000000000002</c:v>
                </c:pt>
                <c:pt idx="1053">
                  <c:v>0.53774</c:v>
                </c:pt>
                <c:pt idx="1054">
                  <c:v>0.54042999999999997</c:v>
                </c:pt>
                <c:pt idx="1055">
                  <c:v>0.54312000000000005</c:v>
                </c:pt>
                <c:pt idx="1056">
                  <c:v>0.54610999999999998</c:v>
                </c:pt>
                <c:pt idx="1057">
                  <c:v>0.54927000000000004</c:v>
                </c:pt>
                <c:pt idx="1058">
                  <c:v>0.55232999999999999</c:v>
                </c:pt>
                <c:pt idx="1059">
                  <c:v>0.55522000000000005</c:v>
                </c:pt>
                <c:pt idx="1060">
                  <c:v>0.55810000000000004</c:v>
                </c:pt>
                <c:pt idx="1061">
                  <c:v>0.56111999999999995</c:v>
                </c:pt>
                <c:pt idx="1062">
                  <c:v>0.56408000000000003</c:v>
                </c:pt>
                <c:pt idx="1063">
                  <c:v>0.56711999999999996</c:v>
                </c:pt>
                <c:pt idx="1064">
                  <c:v>0.56999999999999995</c:v>
                </c:pt>
                <c:pt idx="1065">
                  <c:v>0.57282</c:v>
                </c:pt>
                <c:pt idx="1066">
                  <c:v>0.57567000000000002</c:v>
                </c:pt>
                <c:pt idx="1067">
                  <c:v>0.57879999999999998</c:v>
                </c:pt>
                <c:pt idx="1068">
                  <c:v>0.58182</c:v>
                </c:pt>
                <c:pt idx="1069">
                  <c:v>0.58484000000000003</c:v>
                </c:pt>
                <c:pt idx="1070">
                  <c:v>0.58792</c:v>
                </c:pt>
                <c:pt idx="1071">
                  <c:v>0.59084999999999999</c:v>
                </c:pt>
                <c:pt idx="1072">
                  <c:v>0.59362000000000004</c:v>
                </c:pt>
                <c:pt idx="1073">
                  <c:v>0.59636</c:v>
                </c:pt>
                <c:pt idx="1074">
                  <c:v>0.59902</c:v>
                </c:pt>
                <c:pt idx="1075">
                  <c:v>0.60150999999999999</c:v>
                </c:pt>
                <c:pt idx="1076">
                  <c:v>0.60411999999999999</c:v>
                </c:pt>
                <c:pt idx="1077">
                  <c:v>0.60694000000000004</c:v>
                </c:pt>
                <c:pt idx="1078">
                  <c:v>0.60980000000000001</c:v>
                </c:pt>
                <c:pt idx="1079">
                  <c:v>0.61285000000000001</c:v>
                </c:pt>
                <c:pt idx="1080">
                  <c:v>0.61602000000000001</c:v>
                </c:pt>
                <c:pt idx="1081">
                  <c:v>0.61912999999999996</c:v>
                </c:pt>
                <c:pt idx="1082">
                  <c:v>0.62234999999999996</c:v>
                </c:pt>
                <c:pt idx="1083">
                  <c:v>0.62558000000000002</c:v>
                </c:pt>
                <c:pt idx="1084">
                  <c:v>0.62870000000000004</c:v>
                </c:pt>
                <c:pt idx="1085">
                  <c:v>0.63165000000000004</c:v>
                </c:pt>
                <c:pt idx="1086">
                  <c:v>0.63456999999999997</c:v>
                </c:pt>
                <c:pt idx="1087">
                  <c:v>0.63724999999999998</c:v>
                </c:pt>
                <c:pt idx="1088">
                  <c:v>0.64002999999999999</c:v>
                </c:pt>
                <c:pt idx="1089">
                  <c:v>0.64288000000000001</c:v>
                </c:pt>
                <c:pt idx="1090">
                  <c:v>0.64571999999999996</c:v>
                </c:pt>
                <c:pt idx="1091">
                  <c:v>0.64866999999999997</c:v>
                </c:pt>
                <c:pt idx="1092">
                  <c:v>0.65181</c:v>
                </c:pt>
                <c:pt idx="1093">
                  <c:v>0.65515999999999996</c:v>
                </c:pt>
                <c:pt idx="1094">
                  <c:v>0.65856999999999999</c:v>
                </c:pt>
                <c:pt idx="1095">
                  <c:v>0.66220000000000001</c:v>
                </c:pt>
                <c:pt idx="1096">
                  <c:v>0.66600000000000004</c:v>
                </c:pt>
                <c:pt idx="1097">
                  <c:v>0.66964000000000001</c:v>
                </c:pt>
                <c:pt idx="1098">
                  <c:v>0.67315999999999998</c:v>
                </c:pt>
                <c:pt idx="1099">
                  <c:v>0.67654999999999998</c:v>
                </c:pt>
                <c:pt idx="1100">
                  <c:v>0.67995000000000005</c:v>
                </c:pt>
                <c:pt idx="1101">
                  <c:v>0.68327000000000004</c:v>
                </c:pt>
                <c:pt idx="1102">
                  <c:v>0.68645999999999996</c:v>
                </c:pt>
                <c:pt idx="1103">
                  <c:v>0.68976000000000004</c:v>
                </c:pt>
                <c:pt idx="1104">
                  <c:v>0.69311999999999996</c:v>
                </c:pt>
                <c:pt idx="1105">
                  <c:v>0.69657000000000002</c:v>
                </c:pt>
                <c:pt idx="1106">
                  <c:v>0.70020000000000004</c:v>
                </c:pt>
                <c:pt idx="1107">
                  <c:v>0.70389999999999997</c:v>
                </c:pt>
                <c:pt idx="1108">
                  <c:v>0.70755999999999997</c:v>
                </c:pt>
                <c:pt idx="1109">
                  <c:v>0.71121000000000001</c:v>
                </c:pt>
                <c:pt idx="1110">
                  <c:v>0.71494000000000002</c:v>
                </c:pt>
                <c:pt idx="1111">
                  <c:v>0.71860999999999997</c:v>
                </c:pt>
                <c:pt idx="1112">
                  <c:v>0.72211999999999998</c:v>
                </c:pt>
                <c:pt idx="1113">
                  <c:v>0.72562000000000004</c:v>
                </c:pt>
                <c:pt idx="1114">
                  <c:v>0.72897000000000001</c:v>
                </c:pt>
                <c:pt idx="1115">
                  <c:v>0.73236999999999997</c:v>
                </c:pt>
                <c:pt idx="1116">
                  <c:v>0.73562000000000005</c:v>
                </c:pt>
                <c:pt idx="1117">
                  <c:v>0.73873</c:v>
                </c:pt>
                <c:pt idx="1118">
                  <c:v>0.74158999999999997</c:v>
                </c:pt>
                <c:pt idx="1119">
                  <c:v>0.74438000000000004</c:v>
                </c:pt>
                <c:pt idx="1120">
                  <c:v>0.74709000000000003</c:v>
                </c:pt>
                <c:pt idx="1121">
                  <c:v>0.74985999999999997</c:v>
                </c:pt>
                <c:pt idx="1122">
                  <c:v>0.75256000000000001</c:v>
                </c:pt>
                <c:pt idx="1123">
                  <c:v>0.75514999999999999</c:v>
                </c:pt>
                <c:pt idx="1124">
                  <c:v>0.75799000000000005</c:v>
                </c:pt>
                <c:pt idx="1125">
                  <c:v>0.76085000000000003</c:v>
                </c:pt>
                <c:pt idx="1126">
                  <c:v>0.76400999999999997</c:v>
                </c:pt>
                <c:pt idx="1127">
                  <c:v>0.76714000000000004</c:v>
                </c:pt>
                <c:pt idx="1128">
                  <c:v>0.77029000000000003</c:v>
                </c:pt>
                <c:pt idx="1129">
                  <c:v>0.77337</c:v>
                </c:pt>
                <c:pt idx="1130">
                  <c:v>0.77641000000000004</c:v>
                </c:pt>
                <c:pt idx="1131">
                  <c:v>0.77930999999999995</c:v>
                </c:pt>
                <c:pt idx="1132">
                  <c:v>0.78208</c:v>
                </c:pt>
                <c:pt idx="1133">
                  <c:v>0.78469999999999995</c:v>
                </c:pt>
                <c:pt idx="1134">
                  <c:v>0.78715999999999997</c:v>
                </c:pt>
                <c:pt idx="1135">
                  <c:v>0.78961999999999999</c:v>
                </c:pt>
                <c:pt idx="1136">
                  <c:v>0.79178000000000004</c:v>
                </c:pt>
                <c:pt idx="1137">
                  <c:v>0.79376999999999998</c:v>
                </c:pt>
                <c:pt idx="1138">
                  <c:v>0.79615000000000002</c:v>
                </c:pt>
                <c:pt idx="1139">
                  <c:v>0.79874000000000001</c:v>
                </c:pt>
                <c:pt idx="1140">
                  <c:v>0.80112000000000005</c:v>
                </c:pt>
                <c:pt idx="1141">
                  <c:v>0.80354999999999999</c:v>
                </c:pt>
                <c:pt idx="1142">
                  <c:v>0.80608000000000002</c:v>
                </c:pt>
                <c:pt idx="1143">
                  <c:v>0.80871000000000004</c:v>
                </c:pt>
                <c:pt idx="1144">
                  <c:v>0.81142000000000003</c:v>
                </c:pt>
                <c:pt idx="1145">
                  <c:v>0.81425000000000003</c:v>
                </c:pt>
                <c:pt idx="1146">
                  <c:v>0.81669000000000003</c:v>
                </c:pt>
                <c:pt idx="1147">
                  <c:v>0.81894</c:v>
                </c:pt>
                <c:pt idx="1148">
                  <c:v>0.82164000000000004</c:v>
                </c:pt>
                <c:pt idx="1149">
                  <c:v>0.8246</c:v>
                </c:pt>
                <c:pt idx="1150">
                  <c:v>0.82779999999999998</c:v>
                </c:pt>
                <c:pt idx="1151">
                  <c:v>0.83101000000000003</c:v>
                </c:pt>
                <c:pt idx="1152">
                  <c:v>0.83443999999999996</c:v>
                </c:pt>
                <c:pt idx="1153">
                  <c:v>0.83797999999999995</c:v>
                </c:pt>
                <c:pt idx="1154">
                  <c:v>0.84157999999999999</c:v>
                </c:pt>
                <c:pt idx="1155">
                  <c:v>0.84538999999999997</c:v>
                </c:pt>
                <c:pt idx="1156">
                  <c:v>0.84911999999999999</c:v>
                </c:pt>
                <c:pt idx="1157">
                  <c:v>0.85294000000000003</c:v>
                </c:pt>
                <c:pt idx="1158">
                  <c:v>0.85655000000000003</c:v>
                </c:pt>
                <c:pt idx="1159">
                  <c:v>0.86026000000000002</c:v>
                </c:pt>
                <c:pt idx="1160">
                  <c:v>0.86406000000000005</c:v>
                </c:pt>
                <c:pt idx="1161">
                  <c:v>0.86782999999999999</c:v>
                </c:pt>
                <c:pt idx="1162">
                  <c:v>0.87173999999999996</c:v>
                </c:pt>
                <c:pt idx="1163">
                  <c:v>0.87568999999999997</c:v>
                </c:pt>
                <c:pt idx="1164">
                  <c:v>0.87948000000000004</c:v>
                </c:pt>
                <c:pt idx="1165">
                  <c:v>0.88307000000000002</c:v>
                </c:pt>
                <c:pt idx="1166">
                  <c:v>0.88661000000000001</c:v>
                </c:pt>
                <c:pt idx="1167">
                  <c:v>0.89019000000000004</c:v>
                </c:pt>
                <c:pt idx="1168">
                  <c:v>0.89395999999999998</c:v>
                </c:pt>
                <c:pt idx="1169">
                  <c:v>0.89802000000000004</c:v>
                </c:pt>
                <c:pt idx="1170">
                  <c:v>0.90229000000000004</c:v>
                </c:pt>
                <c:pt idx="1171">
                  <c:v>0.90663000000000005</c:v>
                </c:pt>
                <c:pt idx="1172">
                  <c:v>0.91093999999999997</c:v>
                </c:pt>
                <c:pt idx="1173">
                  <c:v>0.91547000000000001</c:v>
                </c:pt>
                <c:pt idx="1174">
                  <c:v>0.92027999999999999</c:v>
                </c:pt>
                <c:pt idx="1175">
                  <c:v>0.92496999999999996</c:v>
                </c:pt>
                <c:pt idx="1176">
                  <c:v>0.92937000000000003</c:v>
                </c:pt>
                <c:pt idx="1177">
                  <c:v>0.9335</c:v>
                </c:pt>
                <c:pt idx="1178">
                  <c:v>0.93735000000000002</c:v>
                </c:pt>
                <c:pt idx="1179">
                  <c:v>0.94113999999999998</c:v>
                </c:pt>
                <c:pt idx="1180">
                  <c:v>0.94506999999999997</c:v>
                </c:pt>
                <c:pt idx="1181">
                  <c:v>0.94862999999999997</c:v>
                </c:pt>
                <c:pt idx="1182">
                  <c:v>0.95204</c:v>
                </c:pt>
                <c:pt idx="1183">
                  <c:v>0.95537000000000005</c:v>
                </c:pt>
                <c:pt idx="1184">
                  <c:v>0.95862999999999998</c:v>
                </c:pt>
                <c:pt idx="1185">
                  <c:v>0.96172000000000002</c:v>
                </c:pt>
                <c:pt idx="1186">
                  <c:v>0.96497999999999995</c:v>
                </c:pt>
                <c:pt idx="1187">
                  <c:v>0.96843999999999997</c:v>
                </c:pt>
                <c:pt idx="1188">
                  <c:v>0.97180999999999995</c:v>
                </c:pt>
                <c:pt idx="1189">
                  <c:v>0.97524999999999995</c:v>
                </c:pt>
                <c:pt idx="1190">
                  <c:v>0.97845000000000004</c:v>
                </c:pt>
                <c:pt idx="1191">
                  <c:v>0.98192000000000002</c:v>
                </c:pt>
                <c:pt idx="1192">
                  <c:v>0.98555000000000004</c:v>
                </c:pt>
                <c:pt idx="1193">
                  <c:v>0.98929999999999996</c:v>
                </c:pt>
                <c:pt idx="1194">
                  <c:v>0.99285000000000001</c:v>
                </c:pt>
                <c:pt idx="1195">
                  <c:v>0.99619999999999997</c:v>
                </c:pt>
                <c:pt idx="1196">
                  <c:v>0.99946999999999997</c:v>
                </c:pt>
                <c:pt idx="1197">
                  <c:v>1.0029999999999999</c:v>
                </c:pt>
                <c:pt idx="1198">
                  <c:v>1.0068999999999999</c:v>
                </c:pt>
                <c:pt idx="1199">
                  <c:v>1.01065</c:v>
                </c:pt>
                <c:pt idx="1200">
                  <c:v>1.0145599999999999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2A-4912-8BBD-BAAD2492E49C}"/>
            </c:ext>
          </c:extLst>
        </c:ser>
        <c:ser>
          <c:idx val="3"/>
          <c:order val="3"/>
          <c:tx>
            <c:v>S4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Sheet1!$A$4:$A$1204</c:f>
              <c:numCache>
                <c:formatCode>0.0</c:formatCode>
                <c:ptCount val="1201"/>
                <c:pt idx="0">
                  <c:v>1050</c:v>
                </c:pt>
                <c:pt idx="1">
                  <c:v>1050.5</c:v>
                </c:pt>
                <c:pt idx="2">
                  <c:v>1051</c:v>
                </c:pt>
                <c:pt idx="3">
                  <c:v>1051.5</c:v>
                </c:pt>
                <c:pt idx="4">
                  <c:v>1052</c:v>
                </c:pt>
                <c:pt idx="5">
                  <c:v>1052.5</c:v>
                </c:pt>
                <c:pt idx="6">
                  <c:v>1053</c:v>
                </c:pt>
                <c:pt idx="7">
                  <c:v>1053.5</c:v>
                </c:pt>
                <c:pt idx="8">
                  <c:v>1054</c:v>
                </c:pt>
                <c:pt idx="9">
                  <c:v>1054.5</c:v>
                </c:pt>
                <c:pt idx="10">
                  <c:v>1055</c:v>
                </c:pt>
                <c:pt idx="11">
                  <c:v>1055.5</c:v>
                </c:pt>
                <c:pt idx="12">
                  <c:v>1056</c:v>
                </c:pt>
                <c:pt idx="13">
                  <c:v>1056.5</c:v>
                </c:pt>
                <c:pt idx="14">
                  <c:v>1057</c:v>
                </c:pt>
                <c:pt idx="15">
                  <c:v>1057.5</c:v>
                </c:pt>
                <c:pt idx="16">
                  <c:v>1058</c:v>
                </c:pt>
                <c:pt idx="17">
                  <c:v>1058.5</c:v>
                </c:pt>
                <c:pt idx="18">
                  <c:v>1059</c:v>
                </c:pt>
                <c:pt idx="19">
                  <c:v>1059.5</c:v>
                </c:pt>
                <c:pt idx="20">
                  <c:v>1060</c:v>
                </c:pt>
                <c:pt idx="21">
                  <c:v>1060.5</c:v>
                </c:pt>
                <c:pt idx="22">
                  <c:v>1061</c:v>
                </c:pt>
                <c:pt idx="23">
                  <c:v>1061.5</c:v>
                </c:pt>
                <c:pt idx="24">
                  <c:v>1062</c:v>
                </c:pt>
                <c:pt idx="25">
                  <c:v>1062.5</c:v>
                </c:pt>
                <c:pt idx="26">
                  <c:v>1063</c:v>
                </c:pt>
                <c:pt idx="27">
                  <c:v>1063.5</c:v>
                </c:pt>
                <c:pt idx="28">
                  <c:v>1064</c:v>
                </c:pt>
                <c:pt idx="29">
                  <c:v>1064.5</c:v>
                </c:pt>
                <c:pt idx="30">
                  <c:v>1065</c:v>
                </c:pt>
                <c:pt idx="31">
                  <c:v>1065.5</c:v>
                </c:pt>
                <c:pt idx="32">
                  <c:v>1066</c:v>
                </c:pt>
                <c:pt idx="33">
                  <c:v>1066.5</c:v>
                </c:pt>
                <c:pt idx="34">
                  <c:v>1067</c:v>
                </c:pt>
                <c:pt idx="35">
                  <c:v>1067.5</c:v>
                </c:pt>
                <c:pt idx="36">
                  <c:v>1068</c:v>
                </c:pt>
                <c:pt idx="37">
                  <c:v>1068.5</c:v>
                </c:pt>
                <c:pt idx="38">
                  <c:v>1069</c:v>
                </c:pt>
                <c:pt idx="39">
                  <c:v>1069.5</c:v>
                </c:pt>
                <c:pt idx="40">
                  <c:v>1070</c:v>
                </c:pt>
                <c:pt idx="41">
                  <c:v>1070.5</c:v>
                </c:pt>
                <c:pt idx="42">
                  <c:v>1071</c:v>
                </c:pt>
                <c:pt idx="43">
                  <c:v>1071.5</c:v>
                </c:pt>
                <c:pt idx="44">
                  <c:v>1072</c:v>
                </c:pt>
                <c:pt idx="45">
                  <c:v>1072.5</c:v>
                </c:pt>
                <c:pt idx="46">
                  <c:v>1073</c:v>
                </c:pt>
                <c:pt idx="47">
                  <c:v>1073.5</c:v>
                </c:pt>
                <c:pt idx="48">
                  <c:v>1074</c:v>
                </c:pt>
                <c:pt idx="49">
                  <c:v>1074.5</c:v>
                </c:pt>
                <c:pt idx="50">
                  <c:v>1075</c:v>
                </c:pt>
                <c:pt idx="51">
                  <c:v>1075.5</c:v>
                </c:pt>
                <c:pt idx="52">
                  <c:v>1076</c:v>
                </c:pt>
                <c:pt idx="53">
                  <c:v>1076.5</c:v>
                </c:pt>
                <c:pt idx="54">
                  <c:v>1077</c:v>
                </c:pt>
                <c:pt idx="55">
                  <c:v>1077.5</c:v>
                </c:pt>
                <c:pt idx="56">
                  <c:v>1078</c:v>
                </c:pt>
                <c:pt idx="57">
                  <c:v>1078.5</c:v>
                </c:pt>
                <c:pt idx="58">
                  <c:v>1079</c:v>
                </c:pt>
                <c:pt idx="59">
                  <c:v>1079.5</c:v>
                </c:pt>
                <c:pt idx="60">
                  <c:v>1080</c:v>
                </c:pt>
                <c:pt idx="61">
                  <c:v>1080.5</c:v>
                </c:pt>
                <c:pt idx="62">
                  <c:v>1081</c:v>
                </c:pt>
                <c:pt idx="63">
                  <c:v>1081.5</c:v>
                </c:pt>
                <c:pt idx="64">
                  <c:v>1082</c:v>
                </c:pt>
                <c:pt idx="65">
                  <c:v>1082.5</c:v>
                </c:pt>
                <c:pt idx="66">
                  <c:v>1083</c:v>
                </c:pt>
                <c:pt idx="67">
                  <c:v>1083.5</c:v>
                </c:pt>
                <c:pt idx="68">
                  <c:v>1084</c:v>
                </c:pt>
                <c:pt idx="69">
                  <c:v>1084.5</c:v>
                </c:pt>
                <c:pt idx="70">
                  <c:v>1085</c:v>
                </c:pt>
                <c:pt idx="71">
                  <c:v>1085.5</c:v>
                </c:pt>
                <c:pt idx="72">
                  <c:v>1086</c:v>
                </c:pt>
                <c:pt idx="73">
                  <c:v>1086.5</c:v>
                </c:pt>
                <c:pt idx="74">
                  <c:v>1087</c:v>
                </c:pt>
                <c:pt idx="75">
                  <c:v>1087.5</c:v>
                </c:pt>
                <c:pt idx="76">
                  <c:v>1088</c:v>
                </c:pt>
                <c:pt idx="77">
                  <c:v>1088.5</c:v>
                </c:pt>
                <c:pt idx="78">
                  <c:v>1089</c:v>
                </c:pt>
                <c:pt idx="79">
                  <c:v>1089.5</c:v>
                </c:pt>
                <c:pt idx="80">
                  <c:v>1090</c:v>
                </c:pt>
                <c:pt idx="81">
                  <c:v>1090.5</c:v>
                </c:pt>
                <c:pt idx="82">
                  <c:v>1091</c:v>
                </c:pt>
                <c:pt idx="83">
                  <c:v>1091.5</c:v>
                </c:pt>
                <c:pt idx="84">
                  <c:v>1092</c:v>
                </c:pt>
                <c:pt idx="85">
                  <c:v>1092.5</c:v>
                </c:pt>
                <c:pt idx="86">
                  <c:v>1093</c:v>
                </c:pt>
                <c:pt idx="87">
                  <c:v>1093.5</c:v>
                </c:pt>
                <c:pt idx="88">
                  <c:v>1094</c:v>
                </c:pt>
                <c:pt idx="89">
                  <c:v>1094.5</c:v>
                </c:pt>
                <c:pt idx="90">
                  <c:v>1095</c:v>
                </c:pt>
                <c:pt idx="91">
                  <c:v>1095.5</c:v>
                </c:pt>
                <c:pt idx="92">
                  <c:v>1096</c:v>
                </c:pt>
                <c:pt idx="93">
                  <c:v>1096.5</c:v>
                </c:pt>
                <c:pt idx="94">
                  <c:v>1097</c:v>
                </c:pt>
                <c:pt idx="95">
                  <c:v>1097.5</c:v>
                </c:pt>
                <c:pt idx="96">
                  <c:v>1098</c:v>
                </c:pt>
                <c:pt idx="97">
                  <c:v>1098.5</c:v>
                </c:pt>
                <c:pt idx="98">
                  <c:v>1099</c:v>
                </c:pt>
                <c:pt idx="99">
                  <c:v>1099.5</c:v>
                </c:pt>
                <c:pt idx="100">
                  <c:v>1100</c:v>
                </c:pt>
                <c:pt idx="101">
                  <c:v>1100.5</c:v>
                </c:pt>
                <c:pt idx="102">
                  <c:v>1101</c:v>
                </c:pt>
                <c:pt idx="103">
                  <c:v>1101.5</c:v>
                </c:pt>
                <c:pt idx="104">
                  <c:v>1102</c:v>
                </c:pt>
                <c:pt idx="105">
                  <c:v>1102.5</c:v>
                </c:pt>
                <c:pt idx="106">
                  <c:v>1103</c:v>
                </c:pt>
                <c:pt idx="107">
                  <c:v>1103.5</c:v>
                </c:pt>
                <c:pt idx="108">
                  <c:v>1104</c:v>
                </c:pt>
                <c:pt idx="109">
                  <c:v>1104.5</c:v>
                </c:pt>
                <c:pt idx="110">
                  <c:v>1105</c:v>
                </c:pt>
                <c:pt idx="111">
                  <c:v>1105.5</c:v>
                </c:pt>
                <c:pt idx="112">
                  <c:v>1106</c:v>
                </c:pt>
                <c:pt idx="113">
                  <c:v>1106.5</c:v>
                </c:pt>
                <c:pt idx="114">
                  <c:v>1107</c:v>
                </c:pt>
                <c:pt idx="115">
                  <c:v>1107.5</c:v>
                </c:pt>
                <c:pt idx="116">
                  <c:v>1108</c:v>
                </c:pt>
                <c:pt idx="117">
                  <c:v>1108.5</c:v>
                </c:pt>
                <c:pt idx="118">
                  <c:v>1109</c:v>
                </c:pt>
                <c:pt idx="119">
                  <c:v>1109.5</c:v>
                </c:pt>
                <c:pt idx="120">
                  <c:v>1110</c:v>
                </c:pt>
                <c:pt idx="121">
                  <c:v>1110.5</c:v>
                </c:pt>
                <c:pt idx="122">
                  <c:v>1111</c:v>
                </c:pt>
                <c:pt idx="123">
                  <c:v>1111.5</c:v>
                </c:pt>
                <c:pt idx="124">
                  <c:v>1112</c:v>
                </c:pt>
                <c:pt idx="125">
                  <c:v>1112.5</c:v>
                </c:pt>
                <c:pt idx="126">
                  <c:v>1113</c:v>
                </c:pt>
                <c:pt idx="127">
                  <c:v>1113.5</c:v>
                </c:pt>
                <c:pt idx="128">
                  <c:v>1114</c:v>
                </c:pt>
                <c:pt idx="129">
                  <c:v>1114.5</c:v>
                </c:pt>
                <c:pt idx="130">
                  <c:v>1115</c:v>
                </c:pt>
                <c:pt idx="131">
                  <c:v>1115.5</c:v>
                </c:pt>
                <c:pt idx="132">
                  <c:v>1116</c:v>
                </c:pt>
                <c:pt idx="133">
                  <c:v>1116.5</c:v>
                </c:pt>
                <c:pt idx="134">
                  <c:v>1117</c:v>
                </c:pt>
                <c:pt idx="135">
                  <c:v>1117.5</c:v>
                </c:pt>
                <c:pt idx="136">
                  <c:v>1118</c:v>
                </c:pt>
                <c:pt idx="137">
                  <c:v>1118.5</c:v>
                </c:pt>
                <c:pt idx="138">
                  <c:v>1119</c:v>
                </c:pt>
                <c:pt idx="139">
                  <c:v>1119.5</c:v>
                </c:pt>
                <c:pt idx="140">
                  <c:v>1120</c:v>
                </c:pt>
                <c:pt idx="141">
                  <c:v>1120.5</c:v>
                </c:pt>
                <c:pt idx="142">
                  <c:v>1121</c:v>
                </c:pt>
                <c:pt idx="143">
                  <c:v>1121.5</c:v>
                </c:pt>
                <c:pt idx="144">
                  <c:v>1122</c:v>
                </c:pt>
                <c:pt idx="145">
                  <c:v>1122.5</c:v>
                </c:pt>
                <c:pt idx="146">
                  <c:v>1123</c:v>
                </c:pt>
                <c:pt idx="147">
                  <c:v>1123.5</c:v>
                </c:pt>
                <c:pt idx="148">
                  <c:v>1124</c:v>
                </c:pt>
                <c:pt idx="149">
                  <c:v>1124.5</c:v>
                </c:pt>
                <c:pt idx="150">
                  <c:v>1125</c:v>
                </c:pt>
                <c:pt idx="151">
                  <c:v>1125.5</c:v>
                </c:pt>
                <c:pt idx="152">
                  <c:v>1126</c:v>
                </c:pt>
                <c:pt idx="153">
                  <c:v>1126.5</c:v>
                </c:pt>
                <c:pt idx="154">
                  <c:v>1127</c:v>
                </c:pt>
                <c:pt idx="155">
                  <c:v>1127.5</c:v>
                </c:pt>
                <c:pt idx="156">
                  <c:v>1128</c:v>
                </c:pt>
                <c:pt idx="157">
                  <c:v>1128.5</c:v>
                </c:pt>
                <c:pt idx="158">
                  <c:v>1129</c:v>
                </c:pt>
                <c:pt idx="159">
                  <c:v>1129.5</c:v>
                </c:pt>
                <c:pt idx="160">
                  <c:v>1130</c:v>
                </c:pt>
                <c:pt idx="161">
                  <c:v>1130.5</c:v>
                </c:pt>
                <c:pt idx="162">
                  <c:v>1131</c:v>
                </c:pt>
                <c:pt idx="163">
                  <c:v>1131.5</c:v>
                </c:pt>
                <c:pt idx="164">
                  <c:v>1132</c:v>
                </c:pt>
                <c:pt idx="165">
                  <c:v>1132.5</c:v>
                </c:pt>
                <c:pt idx="166">
                  <c:v>1133</c:v>
                </c:pt>
                <c:pt idx="167">
                  <c:v>1133.5</c:v>
                </c:pt>
                <c:pt idx="168">
                  <c:v>1134</c:v>
                </c:pt>
                <c:pt idx="169">
                  <c:v>1134.5</c:v>
                </c:pt>
                <c:pt idx="170">
                  <c:v>1135</c:v>
                </c:pt>
                <c:pt idx="171">
                  <c:v>1135.5</c:v>
                </c:pt>
                <c:pt idx="172">
                  <c:v>1136</c:v>
                </c:pt>
                <c:pt idx="173">
                  <c:v>1136.5</c:v>
                </c:pt>
                <c:pt idx="174">
                  <c:v>1137</c:v>
                </c:pt>
                <c:pt idx="175">
                  <c:v>1137.5</c:v>
                </c:pt>
                <c:pt idx="176">
                  <c:v>1138</c:v>
                </c:pt>
                <c:pt idx="177">
                  <c:v>1138.5</c:v>
                </c:pt>
                <c:pt idx="178">
                  <c:v>1139</c:v>
                </c:pt>
                <c:pt idx="179">
                  <c:v>1139.5</c:v>
                </c:pt>
                <c:pt idx="180">
                  <c:v>1140</c:v>
                </c:pt>
                <c:pt idx="181">
                  <c:v>1140.5</c:v>
                </c:pt>
                <c:pt idx="182">
                  <c:v>1141</c:v>
                </c:pt>
                <c:pt idx="183">
                  <c:v>1141.5</c:v>
                </c:pt>
                <c:pt idx="184">
                  <c:v>1142</c:v>
                </c:pt>
                <c:pt idx="185">
                  <c:v>1142.5</c:v>
                </c:pt>
                <c:pt idx="186">
                  <c:v>1143</c:v>
                </c:pt>
                <c:pt idx="187">
                  <c:v>1143.5</c:v>
                </c:pt>
                <c:pt idx="188">
                  <c:v>1144</c:v>
                </c:pt>
                <c:pt idx="189">
                  <c:v>1144.5</c:v>
                </c:pt>
                <c:pt idx="190">
                  <c:v>1145</c:v>
                </c:pt>
                <c:pt idx="191">
                  <c:v>1145.5</c:v>
                </c:pt>
                <c:pt idx="192">
                  <c:v>1146</c:v>
                </c:pt>
                <c:pt idx="193">
                  <c:v>1146.5</c:v>
                </c:pt>
                <c:pt idx="194">
                  <c:v>1147</c:v>
                </c:pt>
                <c:pt idx="195">
                  <c:v>1147.5</c:v>
                </c:pt>
                <c:pt idx="196">
                  <c:v>1148</c:v>
                </c:pt>
                <c:pt idx="197">
                  <c:v>1148.5</c:v>
                </c:pt>
                <c:pt idx="198">
                  <c:v>1149</c:v>
                </c:pt>
                <c:pt idx="199">
                  <c:v>1149.5</c:v>
                </c:pt>
                <c:pt idx="200">
                  <c:v>1150</c:v>
                </c:pt>
                <c:pt idx="201">
                  <c:v>1150.5</c:v>
                </c:pt>
                <c:pt idx="202">
                  <c:v>1151</c:v>
                </c:pt>
                <c:pt idx="203">
                  <c:v>1151.5</c:v>
                </c:pt>
                <c:pt idx="204">
                  <c:v>1152</c:v>
                </c:pt>
                <c:pt idx="205">
                  <c:v>1152.5</c:v>
                </c:pt>
                <c:pt idx="206">
                  <c:v>1153</c:v>
                </c:pt>
                <c:pt idx="207">
                  <c:v>1153.5</c:v>
                </c:pt>
                <c:pt idx="208">
                  <c:v>1154</c:v>
                </c:pt>
                <c:pt idx="209">
                  <c:v>1154.5</c:v>
                </c:pt>
                <c:pt idx="210">
                  <c:v>1155</c:v>
                </c:pt>
                <c:pt idx="211">
                  <c:v>1155.5</c:v>
                </c:pt>
                <c:pt idx="212">
                  <c:v>1156</c:v>
                </c:pt>
                <c:pt idx="213">
                  <c:v>1156.5</c:v>
                </c:pt>
                <c:pt idx="214">
                  <c:v>1157</c:v>
                </c:pt>
                <c:pt idx="215">
                  <c:v>1157.5</c:v>
                </c:pt>
                <c:pt idx="216">
                  <c:v>1158</c:v>
                </c:pt>
                <c:pt idx="217">
                  <c:v>1158.5</c:v>
                </c:pt>
                <c:pt idx="218">
                  <c:v>1159</c:v>
                </c:pt>
                <c:pt idx="219">
                  <c:v>1159.5</c:v>
                </c:pt>
                <c:pt idx="220">
                  <c:v>1160</c:v>
                </c:pt>
                <c:pt idx="221">
                  <c:v>1160.5</c:v>
                </c:pt>
                <c:pt idx="222">
                  <c:v>1161</c:v>
                </c:pt>
                <c:pt idx="223">
                  <c:v>1161.5</c:v>
                </c:pt>
                <c:pt idx="224">
                  <c:v>1162</c:v>
                </c:pt>
                <c:pt idx="225">
                  <c:v>1162.5</c:v>
                </c:pt>
                <c:pt idx="226">
                  <c:v>1163</c:v>
                </c:pt>
                <c:pt idx="227">
                  <c:v>1163.5</c:v>
                </c:pt>
                <c:pt idx="228">
                  <c:v>1164</c:v>
                </c:pt>
                <c:pt idx="229">
                  <c:v>1164.5</c:v>
                </c:pt>
                <c:pt idx="230">
                  <c:v>1165</c:v>
                </c:pt>
                <c:pt idx="231">
                  <c:v>1165.5</c:v>
                </c:pt>
                <c:pt idx="232">
                  <c:v>1166</c:v>
                </c:pt>
                <c:pt idx="233">
                  <c:v>1166.5</c:v>
                </c:pt>
                <c:pt idx="234">
                  <c:v>1167</c:v>
                </c:pt>
                <c:pt idx="235">
                  <c:v>1167.5</c:v>
                </c:pt>
                <c:pt idx="236">
                  <c:v>1168</c:v>
                </c:pt>
                <c:pt idx="237">
                  <c:v>1168.5</c:v>
                </c:pt>
                <c:pt idx="238">
                  <c:v>1169</c:v>
                </c:pt>
                <c:pt idx="239">
                  <c:v>1169.5</c:v>
                </c:pt>
                <c:pt idx="240">
                  <c:v>1170</c:v>
                </c:pt>
                <c:pt idx="241">
                  <c:v>1170.5</c:v>
                </c:pt>
                <c:pt idx="242">
                  <c:v>1171</c:v>
                </c:pt>
                <c:pt idx="243">
                  <c:v>1171.5</c:v>
                </c:pt>
                <c:pt idx="244">
                  <c:v>1172</c:v>
                </c:pt>
                <c:pt idx="245">
                  <c:v>1172.5</c:v>
                </c:pt>
                <c:pt idx="246">
                  <c:v>1173</c:v>
                </c:pt>
                <c:pt idx="247">
                  <c:v>1173.5</c:v>
                </c:pt>
                <c:pt idx="248">
                  <c:v>1174</c:v>
                </c:pt>
                <c:pt idx="249">
                  <c:v>1174.5</c:v>
                </c:pt>
                <c:pt idx="250">
                  <c:v>1175</c:v>
                </c:pt>
                <c:pt idx="251">
                  <c:v>1175.5</c:v>
                </c:pt>
                <c:pt idx="252">
                  <c:v>1176</c:v>
                </c:pt>
                <c:pt idx="253">
                  <c:v>1176.5</c:v>
                </c:pt>
                <c:pt idx="254">
                  <c:v>1177</c:v>
                </c:pt>
                <c:pt idx="255">
                  <c:v>1177.5</c:v>
                </c:pt>
                <c:pt idx="256">
                  <c:v>1178</c:v>
                </c:pt>
                <c:pt idx="257">
                  <c:v>1178.5</c:v>
                </c:pt>
                <c:pt idx="258">
                  <c:v>1179</c:v>
                </c:pt>
                <c:pt idx="259">
                  <c:v>1179.5</c:v>
                </c:pt>
                <c:pt idx="260">
                  <c:v>1180</c:v>
                </c:pt>
                <c:pt idx="261">
                  <c:v>1180.5</c:v>
                </c:pt>
                <c:pt idx="262">
                  <c:v>1181</c:v>
                </c:pt>
                <c:pt idx="263">
                  <c:v>1181.5</c:v>
                </c:pt>
                <c:pt idx="264">
                  <c:v>1182</c:v>
                </c:pt>
                <c:pt idx="265">
                  <c:v>1182.5</c:v>
                </c:pt>
                <c:pt idx="266">
                  <c:v>1183</c:v>
                </c:pt>
                <c:pt idx="267">
                  <c:v>1183.5</c:v>
                </c:pt>
                <c:pt idx="268">
                  <c:v>1184</c:v>
                </c:pt>
                <c:pt idx="269">
                  <c:v>1184.5</c:v>
                </c:pt>
                <c:pt idx="270">
                  <c:v>1185</c:v>
                </c:pt>
                <c:pt idx="271">
                  <c:v>1185.5</c:v>
                </c:pt>
                <c:pt idx="272">
                  <c:v>1186</c:v>
                </c:pt>
                <c:pt idx="273">
                  <c:v>1186.5</c:v>
                </c:pt>
                <c:pt idx="274">
                  <c:v>1187</c:v>
                </c:pt>
                <c:pt idx="275">
                  <c:v>1187.5</c:v>
                </c:pt>
                <c:pt idx="276">
                  <c:v>1188</c:v>
                </c:pt>
                <c:pt idx="277">
                  <c:v>1188.5</c:v>
                </c:pt>
                <c:pt idx="278">
                  <c:v>1189</c:v>
                </c:pt>
                <c:pt idx="279">
                  <c:v>1189.5</c:v>
                </c:pt>
                <c:pt idx="280">
                  <c:v>1190</c:v>
                </c:pt>
                <c:pt idx="281">
                  <c:v>1190.5</c:v>
                </c:pt>
                <c:pt idx="282">
                  <c:v>1191</c:v>
                </c:pt>
                <c:pt idx="283">
                  <c:v>1191.5</c:v>
                </c:pt>
                <c:pt idx="284">
                  <c:v>1192</c:v>
                </c:pt>
                <c:pt idx="285">
                  <c:v>1192.5</c:v>
                </c:pt>
                <c:pt idx="286">
                  <c:v>1193</c:v>
                </c:pt>
                <c:pt idx="287">
                  <c:v>1193.5</c:v>
                </c:pt>
                <c:pt idx="288">
                  <c:v>1194</c:v>
                </c:pt>
                <c:pt idx="289">
                  <c:v>1194.5</c:v>
                </c:pt>
                <c:pt idx="290">
                  <c:v>1195</c:v>
                </c:pt>
                <c:pt idx="291">
                  <c:v>1195.5</c:v>
                </c:pt>
                <c:pt idx="292">
                  <c:v>1196</c:v>
                </c:pt>
                <c:pt idx="293">
                  <c:v>1196.5</c:v>
                </c:pt>
                <c:pt idx="294">
                  <c:v>1197</c:v>
                </c:pt>
                <c:pt idx="295">
                  <c:v>1197.5</c:v>
                </c:pt>
                <c:pt idx="296">
                  <c:v>1198</c:v>
                </c:pt>
                <c:pt idx="297">
                  <c:v>1198.5</c:v>
                </c:pt>
                <c:pt idx="298">
                  <c:v>1199</c:v>
                </c:pt>
                <c:pt idx="299">
                  <c:v>1199.5</c:v>
                </c:pt>
                <c:pt idx="300">
                  <c:v>1200</c:v>
                </c:pt>
                <c:pt idx="301">
                  <c:v>1200.5</c:v>
                </c:pt>
                <c:pt idx="302">
                  <c:v>1201</c:v>
                </c:pt>
                <c:pt idx="303">
                  <c:v>1201.5</c:v>
                </c:pt>
                <c:pt idx="304">
                  <c:v>1202</c:v>
                </c:pt>
                <c:pt idx="305">
                  <c:v>1202.5</c:v>
                </c:pt>
                <c:pt idx="306">
                  <c:v>1203</c:v>
                </c:pt>
                <c:pt idx="307">
                  <c:v>1203.5</c:v>
                </c:pt>
                <c:pt idx="308">
                  <c:v>1204</c:v>
                </c:pt>
                <c:pt idx="309">
                  <c:v>1204.5</c:v>
                </c:pt>
                <c:pt idx="310">
                  <c:v>1205</c:v>
                </c:pt>
                <c:pt idx="311">
                  <c:v>1205.5</c:v>
                </c:pt>
                <c:pt idx="312">
                  <c:v>1206</c:v>
                </c:pt>
                <c:pt idx="313">
                  <c:v>1206.5</c:v>
                </c:pt>
                <c:pt idx="314">
                  <c:v>1207</c:v>
                </c:pt>
                <c:pt idx="315">
                  <c:v>1207.5</c:v>
                </c:pt>
                <c:pt idx="316">
                  <c:v>1208</c:v>
                </c:pt>
                <c:pt idx="317">
                  <c:v>1208.5</c:v>
                </c:pt>
                <c:pt idx="318">
                  <c:v>1209</c:v>
                </c:pt>
                <c:pt idx="319">
                  <c:v>1209.5</c:v>
                </c:pt>
                <c:pt idx="320">
                  <c:v>1210</c:v>
                </c:pt>
                <c:pt idx="321">
                  <c:v>1210.5</c:v>
                </c:pt>
                <c:pt idx="322">
                  <c:v>1211</c:v>
                </c:pt>
                <c:pt idx="323">
                  <c:v>1211.5</c:v>
                </c:pt>
                <c:pt idx="324">
                  <c:v>1212</c:v>
                </c:pt>
                <c:pt idx="325">
                  <c:v>1212.5</c:v>
                </c:pt>
                <c:pt idx="326">
                  <c:v>1213</c:v>
                </c:pt>
                <c:pt idx="327">
                  <c:v>1213.5</c:v>
                </c:pt>
                <c:pt idx="328">
                  <c:v>1214</c:v>
                </c:pt>
                <c:pt idx="329">
                  <c:v>1214.5</c:v>
                </c:pt>
                <c:pt idx="330">
                  <c:v>1215</c:v>
                </c:pt>
                <c:pt idx="331">
                  <c:v>1215.5</c:v>
                </c:pt>
                <c:pt idx="332">
                  <c:v>1216</c:v>
                </c:pt>
                <c:pt idx="333">
                  <c:v>1216.5</c:v>
                </c:pt>
                <c:pt idx="334">
                  <c:v>1217</c:v>
                </c:pt>
                <c:pt idx="335">
                  <c:v>1217.5</c:v>
                </c:pt>
                <c:pt idx="336">
                  <c:v>1218</c:v>
                </c:pt>
                <c:pt idx="337">
                  <c:v>1218.5</c:v>
                </c:pt>
                <c:pt idx="338">
                  <c:v>1219</c:v>
                </c:pt>
                <c:pt idx="339">
                  <c:v>1219.5</c:v>
                </c:pt>
                <c:pt idx="340">
                  <c:v>1220</c:v>
                </c:pt>
                <c:pt idx="341">
                  <c:v>1220.5</c:v>
                </c:pt>
                <c:pt idx="342">
                  <c:v>1221</c:v>
                </c:pt>
                <c:pt idx="343">
                  <c:v>1221.5</c:v>
                </c:pt>
                <c:pt idx="344">
                  <c:v>1222</c:v>
                </c:pt>
                <c:pt idx="345">
                  <c:v>1222.5</c:v>
                </c:pt>
                <c:pt idx="346">
                  <c:v>1223</c:v>
                </c:pt>
                <c:pt idx="347">
                  <c:v>1223.5</c:v>
                </c:pt>
                <c:pt idx="348">
                  <c:v>1224</c:v>
                </c:pt>
                <c:pt idx="349">
                  <c:v>1224.5</c:v>
                </c:pt>
                <c:pt idx="350">
                  <c:v>1225</c:v>
                </c:pt>
                <c:pt idx="351">
                  <c:v>1225.5</c:v>
                </c:pt>
                <c:pt idx="352">
                  <c:v>1226</c:v>
                </c:pt>
                <c:pt idx="353">
                  <c:v>1226.5</c:v>
                </c:pt>
                <c:pt idx="354">
                  <c:v>1227</c:v>
                </c:pt>
                <c:pt idx="355">
                  <c:v>1227.5</c:v>
                </c:pt>
                <c:pt idx="356">
                  <c:v>1228</c:v>
                </c:pt>
                <c:pt idx="357">
                  <c:v>1228.5</c:v>
                </c:pt>
                <c:pt idx="358">
                  <c:v>1229</c:v>
                </c:pt>
                <c:pt idx="359">
                  <c:v>1229.5</c:v>
                </c:pt>
                <c:pt idx="360">
                  <c:v>1230</c:v>
                </c:pt>
                <c:pt idx="361">
                  <c:v>1230.5</c:v>
                </c:pt>
                <c:pt idx="362">
                  <c:v>1231</c:v>
                </c:pt>
                <c:pt idx="363">
                  <c:v>1231.5</c:v>
                </c:pt>
                <c:pt idx="364">
                  <c:v>1232</c:v>
                </c:pt>
                <c:pt idx="365">
                  <c:v>1232.5</c:v>
                </c:pt>
                <c:pt idx="366">
                  <c:v>1233</c:v>
                </c:pt>
                <c:pt idx="367">
                  <c:v>1233.5</c:v>
                </c:pt>
                <c:pt idx="368">
                  <c:v>1234</c:v>
                </c:pt>
                <c:pt idx="369">
                  <c:v>1234.5</c:v>
                </c:pt>
                <c:pt idx="370">
                  <c:v>1235</c:v>
                </c:pt>
                <c:pt idx="371">
                  <c:v>1235.5</c:v>
                </c:pt>
                <c:pt idx="372">
                  <c:v>1236</c:v>
                </c:pt>
                <c:pt idx="373">
                  <c:v>1236.5</c:v>
                </c:pt>
                <c:pt idx="374">
                  <c:v>1237</c:v>
                </c:pt>
                <c:pt idx="375">
                  <c:v>1237.5</c:v>
                </c:pt>
                <c:pt idx="376">
                  <c:v>1238</c:v>
                </c:pt>
                <c:pt idx="377">
                  <c:v>1238.5</c:v>
                </c:pt>
                <c:pt idx="378">
                  <c:v>1239</c:v>
                </c:pt>
                <c:pt idx="379">
                  <c:v>1239.5</c:v>
                </c:pt>
                <c:pt idx="380">
                  <c:v>1240</c:v>
                </c:pt>
                <c:pt idx="381">
                  <c:v>1240.5</c:v>
                </c:pt>
                <c:pt idx="382">
                  <c:v>1241</c:v>
                </c:pt>
                <c:pt idx="383">
                  <c:v>1241.5</c:v>
                </c:pt>
                <c:pt idx="384">
                  <c:v>1242</c:v>
                </c:pt>
                <c:pt idx="385">
                  <c:v>1242.5</c:v>
                </c:pt>
                <c:pt idx="386">
                  <c:v>1243</c:v>
                </c:pt>
                <c:pt idx="387">
                  <c:v>1243.5</c:v>
                </c:pt>
                <c:pt idx="388">
                  <c:v>1244</c:v>
                </c:pt>
                <c:pt idx="389">
                  <c:v>1244.5</c:v>
                </c:pt>
                <c:pt idx="390">
                  <c:v>1245</c:v>
                </c:pt>
                <c:pt idx="391">
                  <c:v>1245.5</c:v>
                </c:pt>
                <c:pt idx="392">
                  <c:v>1246</c:v>
                </c:pt>
                <c:pt idx="393">
                  <c:v>1246.5</c:v>
                </c:pt>
                <c:pt idx="394">
                  <c:v>1247</c:v>
                </c:pt>
                <c:pt idx="395">
                  <c:v>1247.5</c:v>
                </c:pt>
                <c:pt idx="396">
                  <c:v>1248</c:v>
                </c:pt>
                <c:pt idx="397">
                  <c:v>1248.5</c:v>
                </c:pt>
                <c:pt idx="398">
                  <c:v>1249</c:v>
                </c:pt>
                <c:pt idx="399">
                  <c:v>1249.5</c:v>
                </c:pt>
                <c:pt idx="400">
                  <c:v>1250</c:v>
                </c:pt>
                <c:pt idx="401">
                  <c:v>1250.5</c:v>
                </c:pt>
                <c:pt idx="402">
                  <c:v>1251</c:v>
                </c:pt>
                <c:pt idx="403">
                  <c:v>1251.5</c:v>
                </c:pt>
                <c:pt idx="404">
                  <c:v>1252</c:v>
                </c:pt>
                <c:pt idx="405">
                  <c:v>1252.5</c:v>
                </c:pt>
                <c:pt idx="406">
                  <c:v>1253</c:v>
                </c:pt>
                <c:pt idx="407">
                  <c:v>1253.5</c:v>
                </c:pt>
                <c:pt idx="408">
                  <c:v>1254</c:v>
                </c:pt>
                <c:pt idx="409">
                  <c:v>1254.5</c:v>
                </c:pt>
                <c:pt idx="410">
                  <c:v>1255</c:v>
                </c:pt>
                <c:pt idx="411">
                  <c:v>1255.5</c:v>
                </c:pt>
                <c:pt idx="412">
                  <c:v>1256</c:v>
                </c:pt>
                <c:pt idx="413">
                  <c:v>1256.5</c:v>
                </c:pt>
                <c:pt idx="414">
                  <c:v>1257</c:v>
                </c:pt>
                <c:pt idx="415">
                  <c:v>1257.5</c:v>
                </c:pt>
                <c:pt idx="416">
                  <c:v>1258</c:v>
                </c:pt>
                <c:pt idx="417">
                  <c:v>1258.5</c:v>
                </c:pt>
                <c:pt idx="418">
                  <c:v>1259</c:v>
                </c:pt>
                <c:pt idx="419">
                  <c:v>1259.5</c:v>
                </c:pt>
                <c:pt idx="420">
                  <c:v>1260</c:v>
                </c:pt>
                <c:pt idx="421">
                  <c:v>1260.5</c:v>
                </c:pt>
                <c:pt idx="422">
                  <c:v>1261</c:v>
                </c:pt>
                <c:pt idx="423">
                  <c:v>1261.5</c:v>
                </c:pt>
                <c:pt idx="424">
                  <c:v>1262</c:v>
                </c:pt>
                <c:pt idx="425">
                  <c:v>1262.5</c:v>
                </c:pt>
                <c:pt idx="426">
                  <c:v>1263</c:v>
                </c:pt>
                <c:pt idx="427">
                  <c:v>1263.5</c:v>
                </c:pt>
                <c:pt idx="428">
                  <c:v>1264</c:v>
                </c:pt>
                <c:pt idx="429">
                  <c:v>1264.5</c:v>
                </c:pt>
                <c:pt idx="430">
                  <c:v>1265</c:v>
                </c:pt>
                <c:pt idx="431">
                  <c:v>1265.5</c:v>
                </c:pt>
                <c:pt idx="432">
                  <c:v>1266</c:v>
                </c:pt>
                <c:pt idx="433">
                  <c:v>1266.5</c:v>
                </c:pt>
                <c:pt idx="434">
                  <c:v>1267</c:v>
                </c:pt>
                <c:pt idx="435">
                  <c:v>1267.5</c:v>
                </c:pt>
                <c:pt idx="436">
                  <c:v>1268</c:v>
                </c:pt>
                <c:pt idx="437">
                  <c:v>1268.5</c:v>
                </c:pt>
                <c:pt idx="438">
                  <c:v>1269</c:v>
                </c:pt>
                <c:pt idx="439">
                  <c:v>1269.5</c:v>
                </c:pt>
                <c:pt idx="440">
                  <c:v>1270</c:v>
                </c:pt>
                <c:pt idx="441">
                  <c:v>1270.5</c:v>
                </c:pt>
                <c:pt idx="442">
                  <c:v>1271</c:v>
                </c:pt>
                <c:pt idx="443">
                  <c:v>1271.5</c:v>
                </c:pt>
                <c:pt idx="444">
                  <c:v>1272</c:v>
                </c:pt>
                <c:pt idx="445">
                  <c:v>1272.5</c:v>
                </c:pt>
                <c:pt idx="446">
                  <c:v>1273</c:v>
                </c:pt>
                <c:pt idx="447">
                  <c:v>1273.5</c:v>
                </c:pt>
                <c:pt idx="448">
                  <c:v>1274</c:v>
                </c:pt>
                <c:pt idx="449">
                  <c:v>1274.5</c:v>
                </c:pt>
                <c:pt idx="450">
                  <c:v>1275</c:v>
                </c:pt>
                <c:pt idx="451">
                  <c:v>1275.5</c:v>
                </c:pt>
                <c:pt idx="452">
                  <c:v>1276</c:v>
                </c:pt>
                <c:pt idx="453">
                  <c:v>1276.5</c:v>
                </c:pt>
                <c:pt idx="454">
                  <c:v>1277</c:v>
                </c:pt>
                <c:pt idx="455">
                  <c:v>1277.5</c:v>
                </c:pt>
                <c:pt idx="456">
                  <c:v>1278</c:v>
                </c:pt>
                <c:pt idx="457">
                  <c:v>1278.5</c:v>
                </c:pt>
                <c:pt idx="458">
                  <c:v>1279</c:v>
                </c:pt>
                <c:pt idx="459">
                  <c:v>1279.5</c:v>
                </c:pt>
                <c:pt idx="460">
                  <c:v>1280</c:v>
                </c:pt>
                <c:pt idx="461">
                  <c:v>1280.5</c:v>
                </c:pt>
                <c:pt idx="462">
                  <c:v>1281</c:v>
                </c:pt>
                <c:pt idx="463">
                  <c:v>1281.5</c:v>
                </c:pt>
                <c:pt idx="464">
                  <c:v>1282</c:v>
                </c:pt>
                <c:pt idx="465">
                  <c:v>1282.5</c:v>
                </c:pt>
                <c:pt idx="466">
                  <c:v>1283</c:v>
                </c:pt>
                <c:pt idx="467">
                  <c:v>1283.5</c:v>
                </c:pt>
                <c:pt idx="468">
                  <c:v>1284</c:v>
                </c:pt>
                <c:pt idx="469">
                  <c:v>1284.5</c:v>
                </c:pt>
                <c:pt idx="470">
                  <c:v>1285</c:v>
                </c:pt>
                <c:pt idx="471">
                  <c:v>1285.5</c:v>
                </c:pt>
                <c:pt idx="472">
                  <c:v>1286</c:v>
                </c:pt>
                <c:pt idx="473">
                  <c:v>1286.5</c:v>
                </c:pt>
                <c:pt idx="474">
                  <c:v>1287</c:v>
                </c:pt>
                <c:pt idx="475">
                  <c:v>1287.5</c:v>
                </c:pt>
                <c:pt idx="476">
                  <c:v>1288</c:v>
                </c:pt>
                <c:pt idx="477">
                  <c:v>1288.5</c:v>
                </c:pt>
                <c:pt idx="478">
                  <c:v>1289</c:v>
                </c:pt>
                <c:pt idx="479">
                  <c:v>1289.5</c:v>
                </c:pt>
                <c:pt idx="480">
                  <c:v>1290</c:v>
                </c:pt>
                <c:pt idx="481">
                  <c:v>1290.5</c:v>
                </c:pt>
                <c:pt idx="482">
                  <c:v>1291</c:v>
                </c:pt>
                <c:pt idx="483">
                  <c:v>1291.5</c:v>
                </c:pt>
                <c:pt idx="484">
                  <c:v>1292</c:v>
                </c:pt>
                <c:pt idx="485">
                  <c:v>1292.5</c:v>
                </c:pt>
                <c:pt idx="486">
                  <c:v>1293</c:v>
                </c:pt>
                <c:pt idx="487">
                  <c:v>1293.5</c:v>
                </c:pt>
                <c:pt idx="488">
                  <c:v>1294</c:v>
                </c:pt>
                <c:pt idx="489">
                  <c:v>1294.5</c:v>
                </c:pt>
                <c:pt idx="490">
                  <c:v>1295</c:v>
                </c:pt>
                <c:pt idx="491">
                  <c:v>1295.5</c:v>
                </c:pt>
                <c:pt idx="492">
                  <c:v>1296</c:v>
                </c:pt>
                <c:pt idx="493">
                  <c:v>1296.5</c:v>
                </c:pt>
                <c:pt idx="494">
                  <c:v>1297</c:v>
                </c:pt>
                <c:pt idx="495">
                  <c:v>1297.5</c:v>
                </c:pt>
                <c:pt idx="496">
                  <c:v>1298</c:v>
                </c:pt>
                <c:pt idx="497">
                  <c:v>1298.5</c:v>
                </c:pt>
                <c:pt idx="498">
                  <c:v>1299</c:v>
                </c:pt>
                <c:pt idx="499">
                  <c:v>1299.5</c:v>
                </c:pt>
                <c:pt idx="500">
                  <c:v>1300</c:v>
                </c:pt>
                <c:pt idx="501">
                  <c:v>1300.5</c:v>
                </c:pt>
                <c:pt idx="502">
                  <c:v>1301</c:v>
                </c:pt>
                <c:pt idx="503">
                  <c:v>1301.5</c:v>
                </c:pt>
                <c:pt idx="504">
                  <c:v>1302</c:v>
                </c:pt>
                <c:pt idx="505">
                  <c:v>1302.5</c:v>
                </c:pt>
                <c:pt idx="506">
                  <c:v>1303</c:v>
                </c:pt>
                <c:pt idx="507">
                  <c:v>1303.5</c:v>
                </c:pt>
                <c:pt idx="508">
                  <c:v>1304</c:v>
                </c:pt>
                <c:pt idx="509">
                  <c:v>1304.5</c:v>
                </c:pt>
                <c:pt idx="510">
                  <c:v>1305</c:v>
                </c:pt>
                <c:pt idx="511">
                  <c:v>1305.5</c:v>
                </c:pt>
                <c:pt idx="512">
                  <c:v>1306</c:v>
                </c:pt>
                <c:pt idx="513">
                  <c:v>1306.5</c:v>
                </c:pt>
                <c:pt idx="514">
                  <c:v>1307</c:v>
                </c:pt>
                <c:pt idx="515">
                  <c:v>1307.5</c:v>
                </c:pt>
                <c:pt idx="516">
                  <c:v>1308</c:v>
                </c:pt>
                <c:pt idx="517">
                  <c:v>1308.5</c:v>
                </c:pt>
                <c:pt idx="518">
                  <c:v>1309</c:v>
                </c:pt>
                <c:pt idx="519">
                  <c:v>1309.5</c:v>
                </c:pt>
                <c:pt idx="520">
                  <c:v>1310</c:v>
                </c:pt>
                <c:pt idx="521">
                  <c:v>1310.5</c:v>
                </c:pt>
                <c:pt idx="522">
                  <c:v>1311</c:v>
                </c:pt>
                <c:pt idx="523">
                  <c:v>1311.5</c:v>
                </c:pt>
                <c:pt idx="524">
                  <c:v>1312</c:v>
                </c:pt>
                <c:pt idx="525">
                  <c:v>1312.5</c:v>
                </c:pt>
                <c:pt idx="526">
                  <c:v>1313</c:v>
                </c:pt>
                <c:pt idx="527">
                  <c:v>1313.5</c:v>
                </c:pt>
                <c:pt idx="528">
                  <c:v>1314</c:v>
                </c:pt>
                <c:pt idx="529">
                  <c:v>1314.5</c:v>
                </c:pt>
                <c:pt idx="530">
                  <c:v>1315</c:v>
                </c:pt>
                <c:pt idx="531">
                  <c:v>1315.5</c:v>
                </c:pt>
                <c:pt idx="532">
                  <c:v>1316</c:v>
                </c:pt>
                <c:pt idx="533">
                  <c:v>1316.5</c:v>
                </c:pt>
                <c:pt idx="534">
                  <c:v>1317</c:v>
                </c:pt>
                <c:pt idx="535">
                  <c:v>1317.5</c:v>
                </c:pt>
                <c:pt idx="536">
                  <c:v>1318</c:v>
                </c:pt>
                <c:pt idx="537">
                  <c:v>1318.5</c:v>
                </c:pt>
                <c:pt idx="538">
                  <c:v>1319</c:v>
                </c:pt>
                <c:pt idx="539">
                  <c:v>1319.5</c:v>
                </c:pt>
                <c:pt idx="540">
                  <c:v>1320</c:v>
                </c:pt>
                <c:pt idx="541">
                  <c:v>1320.5</c:v>
                </c:pt>
                <c:pt idx="542">
                  <c:v>1321</c:v>
                </c:pt>
                <c:pt idx="543">
                  <c:v>1321.5</c:v>
                </c:pt>
                <c:pt idx="544">
                  <c:v>1322</c:v>
                </c:pt>
                <c:pt idx="545">
                  <c:v>1322.5</c:v>
                </c:pt>
                <c:pt idx="546">
                  <c:v>1323</c:v>
                </c:pt>
                <c:pt idx="547">
                  <c:v>1323.5</c:v>
                </c:pt>
                <c:pt idx="548">
                  <c:v>1324</c:v>
                </c:pt>
                <c:pt idx="549">
                  <c:v>1324.5</c:v>
                </c:pt>
                <c:pt idx="550">
                  <c:v>1325</c:v>
                </c:pt>
                <c:pt idx="551">
                  <c:v>1325.5</c:v>
                </c:pt>
                <c:pt idx="552">
                  <c:v>1326</c:v>
                </c:pt>
                <c:pt idx="553">
                  <c:v>1326.5</c:v>
                </c:pt>
                <c:pt idx="554">
                  <c:v>1327</c:v>
                </c:pt>
                <c:pt idx="555">
                  <c:v>1327.5</c:v>
                </c:pt>
                <c:pt idx="556">
                  <c:v>1328</c:v>
                </c:pt>
                <c:pt idx="557">
                  <c:v>1328.5</c:v>
                </c:pt>
                <c:pt idx="558">
                  <c:v>1329</c:v>
                </c:pt>
                <c:pt idx="559">
                  <c:v>1329.5</c:v>
                </c:pt>
                <c:pt idx="560">
                  <c:v>1330</c:v>
                </c:pt>
                <c:pt idx="561">
                  <c:v>1330.5</c:v>
                </c:pt>
                <c:pt idx="562">
                  <c:v>1331</c:v>
                </c:pt>
                <c:pt idx="563">
                  <c:v>1331.5</c:v>
                </c:pt>
                <c:pt idx="564">
                  <c:v>1332</c:v>
                </c:pt>
                <c:pt idx="565">
                  <c:v>1332.5</c:v>
                </c:pt>
                <c:pt idx="566">
                  <c:v>1333</c:v>
                </c:pt>
                <c:pt idx="567">
                  <c:v>1333.5</c:v>
                </c:pt>
                <c:pt idx="568">
                  <c:v>1334</c:v>
                </c:pt>
                <c:pt idx="569">
                  <c:v>1334.5</c:v>
                </c:pt>
                <c:pt idx="570">
                  <c:v>1335</c:v>
                </c:pt>
                <c:pt idx="571">
                  <c:v>1335.5</c:v>
                </c:pt>
                <c:pt idx="572">
                  <c:v>1336</c:v>
                </c:pt>
                <c:pt idx="573">
                  <c:v>1336.5</c:v>
                </c:pt>
                <c:pt idx="574">
                  <c:v>1337</c:v>
                </c:pt>
                <c:pt idx="575">
                  <c:v>1337.5</c:v>
                </c:pt>
                <c:pt idx="576">
                  <c:v>1338</c:v>
                </c:pt>
                <c:pt idx="577">
                  <c:v>1338.5</c:v>
                </c:pt>
                <c:pt idx="578">
                  <c:v>1339</c:v>
                </c:pt>
                <c:pt idx="579">
                  <c:v>1339.5</c:v>
                </c:pt>
                <c:pt idx="580">
                  <c:v>1340</c:v>
                </c:pt>
                <c:pt idx="581">
                  <c:v>1340.5</c:v>
                </c:pt>
                <c:pt idx="582">
                  <c:v>1341</c:v>
                </c:pt>
                <c:pt idx="583">
                  <c:v>1341.5</c:v>
                </c:pt>
                <c:pt idx="584">
                  <c:v>1342</c:v>
                </c:pt>
                <c:pt idx="585">
                  <c:v>1342.5</c:v>
                </c:pt>
                <c:pt idx="586">
                  <c:v>1343</c:v>
                </c:pt>
                <c:pt idx="587">
                  <c:v>1343.5</c:v>
                </c:pt>
                <c:pt idx="588">
                  <c:v>1344</c:v>
                </c:pt>
                <c:pt idx="589">
                  <c:v>1344.5</c:v>
                </c:pt>
                <c:pt idx="590">
                  <c:v>1345</c:v>
                </c:pt>
                <c:pt idx="591">
                  <c:v>1345.5</c:v>
                </c:pt>
                <c:pt idx="592">
                  <c:v>1346</c:v>
                </c:pt>
                <c:pt idx="593">
                  <c:v>1346.5</c:v>
                </c:pt>
                <c:pt idx="594">
                  <c:v>1347</c:v>
                </c:pt>
                <c:pt idx="595">
                  <c:v>1347.5</c:v>
                </c:pt>
                <c:pt idx="596">
                  <c:v>1348</c:v>
                </c:pt>
                <c:pt idx="597">
                  <c:v>1348.5</c:v>
                </c:pt>
                <c:pt idx="598">
                  <c:v>1349</c:v>
                </c:pt>
                <c:pt idx="599">
                  <c:v>1349.5</c:v>
                </c:pt>
                <c:pt idx="600">
                  <c:v>1350</c:v>
                </c:pt>
                <c:pt idx="601">
                  <c:v>1350.5</c:v>
                </c:pt>
                <c:pt idx="602">
                  <c:v>1351</c:v>
                </c:pt>
                <c:pt idx="603">
                  <c:v>1351.5</c:v>
                </c:pt>
                <c:pt idx="604">
                  <c:v>1352</c:v>
                </c:pt>
                <c:pt idx="605">
                  <c:v>1352.5</c:v>
                </c:pt>
                <c:pt idx="606">
                  <c:v>1353</c:v>
                </c:pt>
                <c:pt idx="607">
                  <c:v>1353.5</c:v>
                </c:pt>
                <c:pt idx="608">
                  <c:v>1354</c:v>
                </c:pt>
                <c:pt idx="609">
                  <c:v>1354.5</c:v>
                </c:pt>
                <c:pt idx="610">
                  <c:v>1355</c:v>
                </c:pt>
                <c:pt idx="611">
                  <c:v>1355.5</c:v>
                </c:pt>
                <c:pt idx="612">
                  <c:v>1356</c:v>
                </c:pt>
                <c:pt idx="613">
                  <c:v>1356.5</c:v>
                </c:pt>
                <c:pt idx="614">
                  <c:v>1357</c:v>
                </c:pt>
                <c:pt idx="615">
                  <c:v>1357.5</c:v>
                </c:pt>
                <c:pt idx="616">
                  <c:v>1358</c:v>
                </c:pt>
                <c:pt idx="617">
                  <c:v>1358.5</c:v>
                </c:pt>
                <c:pt idx="618">
                  <c:v>1359</c:v>
                </c:pt>
                <c:pt idx="619">
                  <c:v>1359.5</c:v>
                </c:pt>
                <c:pt idx="620">
                  <c:v>1360</c:v>
                </c:pt>
                <c:pt idx="621">
                  <c:v>1360.5</c:v>
                </c:pt>
                <c:pt idx="622">
                  <c:v>1361</c:v>
                </c:pt>
                <c:pt idx="623">
                  <c:v>1361.5</c:v>
                </c:pt>
                <c:pt idx="624">
                  <c:v>1362</c:v>
                </c:pt>
                <c:pt idx="625">
                  <c:v>1362.5</c:v>
                </c:pt>
                <c:pt idx="626">
                  <c:v>1363</c:v>
                </c:pt>
                <c:pt idx="627">
                  <c:v>1363.5</c:v>
                </c:pt>
                <c:pt idx="628">
                  <c:v>1364</c:v>
                </c:pt>
                <c:pt idx="629">
                  <c:v>1364.5</c:v>
                </c:pt>
                <c:pt idx="630">
                  <c:v>1365</c:v>
                </c:pt>
                <c:pt idx="631">
                  <c:v>1365.5</c:v>
                </c:pt>
                <c:pt idx="632">
                  <c:v>1366</c:v>
                </c:pt>
                <c:pt idx="633">
                  <c:v>1366.5</c:v>
                </c:pt>
                <c:pt idx="634">
                  <c:v>1367</c:v>
                </c:pt>
                <c:pt idx="635">
                  <c:v>1367.5</c:v>
                </c:pt>
                <c:pt idx="636">
                  <c:v>1368</c:v>
                </c:pt>
                <c:pt idx="637">
                  <c:v>1368.5</c:v>
                </c:pt>
                <c:pt idx="638">
                  <c:v>1369</c:v>
                </c:pt>
                <c:pt idx="639">
                  <c:v>1369.5</c:v>
                </c:pt>
                <c:pt idx="640">
                  <c:v>1370</c:v>
                </c:pt>
                <c:pt idx="641">
                  <c:v>1370.5</c:v>
                </c:pt>
                <c:pt idx="642">
                  <c:v>1371</c:v>
                </c:pt>
                <c:pt idx="643">
                  <c:v>1371.5</c:v>
                </c:pt>
                <c:pt idx="644">
                  <c:v>1372</c:v>
                </c:pt>
                <c:pt idx="645">
                  <c:v>1372.5</c:v>
                </c:pt>
                <c:pt idx="646">
                  <c:v>1373</c:v>
                </c:pt>
                <c:pt idx="647">
                  <c:v>1373.5</c:v>
                </c:pt>
                <c:pt idx="648">
                  <c:v>1374</c:v>
                </c:pt>
                <c:pt idx="649">
                  <c:v>1374.5</c:v>
                </c:pt>
                <c:pt idx="650">
                  <c:v>1375</c:v>
                </c:pt>
                <c:pt idx="651">
                  <c:v>1375.5</c:v>
                </c:pt>
                <c:pt idx="652">
                  <c:v>1376</c:v>
                </c:pt>
                <c:pt idx="653">
                  <c:v>1376.5</c:v>
                </c:pt>
                <c:pt idx="654">
                  <c:v>1377</c:v>
                </c:pt>
                <c:pt idx="655">
                  <c:v>1377.5</c:v>
                </c:pt>
                <c:pt idx="656">
                  <c:v>1378</c:v>
                </c:pt>
                <c:pt idx="657">
                  <c:v>1378.5</c:v>
                </c:pt>
                <c:pt idx="658">
                  <c:v>1379</c:v>
                </c:pt>
                <c:pt idx="659">
                  <c:v>1379.5</c:v>
                </c:pt>
                <c:pt idx="660">
                  <c:v>1380</c:v>
                </c:pt>
                <c:pt idx="661">
                  <c:v>1380.5</c:v>
                </c:pt>
                <c:pt idx="662">
                  <c:v>1381</c:v>
                </c:pt>
                <c:pt idx="663">
                  <c:v>1381.5</c:v>
                </c:pt>
                <c:pt idx="664">
                  <c:v>1382</c:v>
                </c:pt>
                <c:pt idx="665">
                  <c:v>1382.5</c:v>
                </c:pt>
                <c:pt idx="666">
                  <c:v>1383</c:v>
                </c:pt>
                <c:pt idx="667">
                  <c:v>1383.5</c:v>
                </c:pt>
                <c:pt idx="668">
                  <c:v>1384</c:v>
                </c:pt>
                <c:pt idx="669">
                  <c:v>1384.5</c:v>
                </c:pt>
                <c:pt idx="670">
                  <c:v>1385</c:v>
                </c:pt>
                <c:pt idx="671">
                  <c:v>1385.5</c:v>
                </c:pt>
                <c:pt idx="672">
                  <c:v>1386</c:v>
                </c:pt>
                <c:pt idx="673">
                  <c:v>1386.5</c:v>
                </c:pt>
                <c:pt idx="674">
                  <c:v>1387</c:v>
                </c:pt>
                <c:pt idx="675">
                  <c:v>1387.5</c:v>
                </c:pt>
                <c:pt idx="676">
                  <c:v>1388</c:v>
                </c:pt>
                <c:pt idx="677">
                  <c:v>1388.5</c:v>
                </c:pt>
                <c:pt idx="678">
                  <c:v>1389</c:v>
                </c:pt>
                <c:pt idx="679">
                  <c:v>1389.5</c:v>
                </c:pt>
                <c:pt idx="680">
                  <c:v>1390</c:v>
                </c:pt>
                <c:pt idx="681">
                  <c:v>1390.5</c:v>
                </c:pt>
                <c:pt idx="682">
                  <c:v>1391</c:v>
                </c:pt>
                <c:pt idx="683">
                  <c:v>1391.5</c:v>
                </c:pt>
                <c:pt idx="684">
                  <c:v>1392</c:v>
                </c:pt>
                <c:pt idx="685">
                  <c:v>1392.5</c:v>
                </c:pt>
                <c:pt idx="686">
                  <c:v>1393</c:v>
                </c:pt>
                <c:pt idx="687">
                  <c:v>1393.5</c:v>
                </c:pt>
                <c:pt idx="688">
                  <c:v>1394</c:v>
                </c:pt>
                <c:pt idx="689">
                  <c:v>1394.5</c:v>
                </c:pt>
                <c:pt idx="690">
                  <c:v>1395</c:v>
                </c:pt>
                <c:pt idx="691">
                  <c:v>1395.5</c:v>
                </c:pt>
                <c:pt idx="692">
                  <c:v>1396</c:v>
                </c:pt>
                <c:pt idx="693">
                  <c:v>1396.5</c:v>
                </c:pt>
                <c:pt idx="694">
                  <c:v>1397</c:v>
                </c:pt>
                <c:pt idx="695">
                  <c:v>1397.5</c:v>
                </c:pt>
                <c:pt idx="696">
                  <c:v>1398</c:v>
                </c:pt>
                <c:pt idx="697">
                  <c:v>1398.5</c:v>
                </c:pt>
                <c:pt idx="698">
                  <c:v>1399</c:v>
                </c:pt>
                <c:pt idx="699">
                  <c:v>1399.5</c:v>
                </c:pt>
                <c:pt idx="700">
                  <c:v>1400</c:v>
                </c:pt>
                <c:pt idx="701">
                  <c:v>1400.5</c:v>
                </c:pt>
                <c:pt idx="702">
                  <c:v>1401</c:v>
                </c:pt>
                <c:pt idx="703">
                  <c:v>1401.5</c:v>
                </c:pt>
                <c:pt idx="704">
                  <c:v>1402</c:v>
                </c:pt>
                <c:pt idx="705">
                  <c:v>1402.5</c:v>
                </c:pt>
                <c:pt idx="706">
                  <c:v>1403</c:v>
                </c:pt>
                <c:pt idx="707">
                  <c:v>1403.5</c:v>
                </c:pt>
                <c:pt idx="708">
                  <c:v>1404</c:v>
                </c:pt>
                <c:pt idx="709">
                  <c:v>1404.5</c:v>
                </c:pt>
                <c:pt idx="710">
                  <c:v>1405</c:v>
                </c:pt>
                <c:pt idx="711">
                  <c:v>1405.5</c:v>
                </c:pt>
                <c:pt idx="712">
                  <c:v>1406</c:v>
                </c:pt>
                <c:pt idx="713">
                  <c:v>1406.5</c:v>
                </c:pt>
                <c:pt idx="714">
                  <c:v>1407</c:v>
                </c:pt>
                <c:pt idx="715">
                  <c:v>1407.5</c:v>
                </c:pt>
                <c:pt idx="716">
                  <c:v>1408</c:v>
                </c:pt>
                <c:pt idx="717">
                  <c:v>1408.5</c:v>
                </c:pt>
                <c:pt idx="718">
                  <c:v>1409</c:v>
                </c:pt>
                <c:pt idx="719">
                  <c:v>1409.5</c:v>
                </c:pt>
                <c:pt idx="720">
                  <c:v>1410</c:v>
                </c:pt>
                <c:pt idx="721">
                  <c:v>1410.5</c:v>
                </c:pt>
                <c:pt idx="722">
                  <c:v>1411</c:v>
                </c:pt>
                <c:pt idx="723">
                  <c:v>1411.5</c:v>
                </c:pt>
                <c:pt idx="724">
                  <c:v>1412</c:v>
                </c:pt>
                <c:pt idx="725">
                  <c:v>1412.5</c:v>
                </c:pt>
                <c:pt idx="726">
                  <c:v>1413</c:v>
                </c:pt>
                <c:pt idx="727">
                  <c:v>1413.5</c:v>
                </c:pt>
                <c:pt idx="728">
                  <c:v>1414</c:v>
                </c:pt>
                <c:pt idx="729">
                  <c:v>1414.5</c:v>
                </c:pt>
                <c:pt idx="730">
                  <c:v>1415</c:v>
                </c:pt>
                <c:pt idx="731">
                  <c:v>1415.5</c:v>
                </c:pt>
                <c:pt idx="732">
                  <c:v>1416</c:v>
                </c:pt>
                <c:pt idx="733">
                  <c:v>1416.5</c:v>
                </c:pt>
                <c:pt idx="734">
                  <c:v>1417</c:v>
                </c:pt>
                <c:pt idx="735">
                  <c:v>1417.5</c:v>
                </c:pt>
                <c:pt idx="736">
                  <c:v>1418</c:v>
                </c:pt>
                <c:pt idx="737">
                  <c:v>1418.5</c:v>
                </c:pt>
                <c:pt idx="738">
                  <c:v>1419</c:v>
                </c:pt>
                <c:pt idx="739">
                  <c:v>1419.5</c:v>
                </c:pt>
                <c:pt idx="740">
                  <c:v>1420</c:v>
                </c:pt>
                <c:pt idx="741">
                  <c:v>1420.5</c:v>
                </c:pt>
                <c:pt idx="742">
                  <c:v>1421</c:v>
                </c:pt>
                <c:pt idx="743">
                  <c:v>1421.5</c:v>
                </c:pt>
                <c:pt idx="744">
                  <c:v>1422</c:v>
                </c:pt>
                <c:pt idx="745">
                  <c:v>1422.5</c:v>
                </c:pt>
                <c:pt idx="746">
                  <c:v>1423</c:v>
                </c:pt>
                <c:pt idx="747">
                  <c:v>1423.5</c:v>
                </c:pt>
                <c:pt idx="748">
                  <c:v>1424</c:v>
                </c:pt>
                <c:pt idx="749">
                  <c:v>1424.5</c:v>
                </c:pt>
                <c:pt idx="750">
                  <c:v>1425</c:v>
                </c:pt>
                <c:pt idx="751">
                  <c:v>1425.5</c:v>
                </c:pt>
                <c:pt idx="752">
                  <c:v>1426</c:v>
                </c:pt>
                <c:pt idx="753">
                  <c:v>1426.5</c:v>
                </c:pt>
                <c:pt idx="754">
                  <c:v>1427</c:v>
                </c:pt>
                <c:pt idx="755">
                  <c:v>1427.5</c:v>
                </c:pt>
                <c:pt idx="756">
                  <c:v>1428</c:v>
                </c:pt>
                <c:pt idx="757">
                  <c:v>1428.5</c:v>
                </c:pt>
                <c:pt idx="758">
                  <c:v>1429</c:v>
                </c:pt>
                <c:pt idx="759">
                  <c:v>1429.5</c:v>
                </c:pt>
                <c:pt idx="760">
                  <c:v>1430</c:v>
                </c:pt>
                <c:pt idx="761">
                  <c:v>1430.5</c:v>
                </c:pt>
                <c:pt idx="762">
                  <c:v>1431</c:v>
                </c:pt>
                <c:pt idx="763">
                  <c:v>1431.5</c:v>
                </c:pt>
                <c:pt idx="764">
                  <c:v>1432</c:v>
                </c:pt>
                <c:pt idx="765">
                  <c:v>1432.5</c:v>
                </c:pt>
                <c:pt idx="766">
                  <c:v>1433</c:v>
                </c:pt>
                <c:pt idx="767">
                  <c:v>1433.5</c:v>
                </c:pt>
                <c:pt idx="768">
                  <c:v>1434</c:v>
                </c:pt>
                <c:pt idx="769">
                  <c:v>1434.5</c:v>
                </c:pt>
                <c:pt idx="770">
                  <c:v>1435</c:v>
                </c:pt>
                <c:pt idx="771">
                  <c:v>1435.5</c:v>
                </c:pt>
                <c:pt idx="772">
                  <c:v>1436</c:v>
                </c:pt>
                <c:pt idx="773">
                  <c:v>1436.5</c:v>
                </c:pt>
                <c:pt idx="774">
                  <c:v>1437</c:v>
                </c:pt>
                <c:pt idx="775">
                  <c:v>1437.5</c:v>
                </c:pt>
                <c:pt idx="776">
                  <c:v>1438</c:v>
                </c:pt>
                <c:pt idx="777">
                  <c:v>1438.5</c:v>
                </c:pt>
                <c:pt idx="778">
                  <c:v>1439</c:v>
                </c:pt>
                <c:pt idx="779">
                  <c:v>1439.5</c:v>
                </c:pt>
                <c:pt idx="780">
                  <c:v>1440</c:v>
                </c:pt>
                <c:pt idx="781">
                  <c:v>1440.5</c:v>
                </c:pt>
                <c:pt idx="782">
                  <c:v>1441</c:v>
                </c:pt>
                <c:pt idx="783">
                  <c:v>1441.5</c:v>
                </c:pt>
                <c:pt idx="784">
                  <c:v>1442</c:v>
                </c:pt>
                <c:pt idx="785">
                  <c:v>1442.5</c:v>
                </c:pt>
                <c:pt idx="786">
                  <c:v>1443</c:v>
                </c:pt>
                <c:pt idx="787">
                  <c:v>1443.5</c:v>
                </c:pt>
                <c:pt idx="788">
                  <c:v>1444</c:v>
                </c:pt>
                <c:pt idx="789">
                  <c:v>1444.5</c:v>
                </c:pt>
                <c:pt idx="790">
                  <c:v>1445</c:v>
                </c:pt>
                <c:pt idx="791">
                  <c:v>1445.5</c:v>
                </c:pt>
                <c:pt idx="792">
                  <c:v>1446</c:v>
                </c:pt>
                <c:pt idx="793">
                  <c:v>1446.5</c:v>
                </c:pt>
                <c:pt idx="794">
                  <c:v>1447</c:v>
                </c:pt>
                <c:pt idx="795">
                  <c:v>1447.5</c:v>
                </c:pt>
                <c:pt idx="796">
                  <c:v>1448</c:v>
                </c:pt>
                <c:pt idx="797">
                  <c:v>1448.5</c:v>
                </c:pt>
                <c:pt idx="798">
                  <c:v>1449</c:v>
                </c:pt>
                <c:pt idx="799">
                  <c:v>1449.5</c:v>
                </c:pt>
                <c:pt idx="800">
                  <c:v>1450</c:v>
                </c:pt>
                <c:pt idx="801">
                  <c:v>1450.5</c:v>
                </c:pt>
                <c:pt idx="802">
                  <c:v>1451</c:v>
                </c:pt>
                <c:pt idx="803">
                  <c:v>1451.5</c:v>
                </c:pt>
                <c:pt idx="804">
                  <c:v>1452</c:v>
                </c:pt>
                <c:pt idx="805">
                  <c:v>1452.5</c:v>
                </c:pt>
                <c:pt idx="806">
                  <c:v>1453</c:v>
                </c:pt>
                <c:pt idx="807">
                  <c:v>1453.5</c:v>
                </c:pt>
                <c:pt idx="808">
                  <c:v>1454</c:v>
                </c:pt>
                <c:pt idx="809">
                  <c:v>1454.5</c:v>
                </c:pt>
                <c:pt idx="810">
                  <c:v>1455</c:v>
                </c:pt>
                <c:pt idx="811">
                  <c:v>1455.5</c:v>
                </c:pt>
                <c:pt idx="812">
                  <c:v>1456</c:v>
                </c:pt>
                <c:pt idx="813">
                  <c:v>1456.5</c:v>
                </c:pt>
                <c:pt idx="814">
                  <c:v>1457</c:v>
                </c:pt>
                <c:pt idx="815">
                  <c:v>1457.5</c:v>
                </c:pt>
                <c:pt idx="816">
                  <c:v>1458</c:v>
                </c:pt>
                <c:pt idx="817">
                  <c:v>1458.5</c:v>
                </c:pt>
                <c:pt idx="818">
                  <c:v>1459</c:v>
                </c:pt>
                <c:pt idx="819">
                  <c:v>1459.5</c:v>
                </c:pt>
                <c:pt idx="820">
                  <c:v>1460</c:v>
                </c:pt>
                <c:pt idx="821">
                  <c:v>1460.5</c:v>
                </c:pt>
                <c:pt idx="822">
                  <c:v>1461</c:v>
                </c:pt>
                <c:pt idx="823">
                  <c:v>1461.5</c:v>
                </c:pt>
                <c:pt idx="824">
                  <c:v>1462</c:v>
                </c:pt>
                <c:pt idx="825">
                  <c:v>1462.5</c:v>
                </c:pt>
                <c:pt idx="826">
                  <c:v>1463</c:v>
                </c:pt>
                <c:pt idx="827">
                  <c:v>1463.5</c:v>
                </c:pt>
                <c:pt idx="828">
                  <c:v>1464</c:v>
                </c:pt>
                <c:pt idx="829">
                  <c:v>1464.5</c:v>
                </c:pt>
                <c:pt idx="830">
                  <c:v>1465</c:v>
                </c:pt>
                <c:pt idx="831">
                  <c:v>1465.5</c:v>
                </c:pt>
                <c:pt idx="832">
                  <c:v>1466</c:v>
                </c:pt>
                <c:pt idx="833">
                  <c:v>1466.5</c:v>
                </c:pt>
                <c:pt idx="834">
                  <c:v>1467</c:v>
                </c:pt>
                <c:pt idx="835">
                  <c:v>1467.5</c:v>
                </c:pt>
                <c:pt idx="836">
                  <c:v>1468</c:v>
                </c:pt>
                <c:pt idx="837">
                  <c:v>1468.5</c:v>
                </c:pt>
                <c:pt idx="838">
                  <c:v>1469</c:v>
                </c:pt>
                <c:pt idx="839">
                  <c:v>1469.5</c:v>
                </c:pt>
                <c:pt idx="840">
                  <c:v>1470</c:v>
                </c:pt>
                <c:pt idx="841">
                  <c:v>1470.5</c:v>
                </c:pt>
                <c:pt idx="842">
                  <c:v>1471</c:v>
                </c:pt>
                <c:pt idx="843">
                  <c:v>1471.5</c:v>
                </c:pt>
                <c:pt idx="844">
                  <c:v>1472</c:v>
                </c:pt>
                <c:pt idx="845">
                  <c:v>1472.5</c:v>
                </c:pt>
                <c:pt idx="846">
                  <c:v>1473</c:v>
                </c:pt>
                <c:pt idx="847">
                  <c:v>1473.5</c:v>
                </c:pt>
                <c:pt idx="848">
                  <c:v>1474</c:v>
                </c:pt>
                <c:pt idx="849">
                  <c:v>1474.5</c:v>
                </c:pt>
                <c:pt idx="850">
                  <c:v>1475</c:v>
                </c:pt>
                <c:pt idx="851">
                  <c:v>1475.5</c:v>
                </c:pt>
                <c:pt idx="852">
                  <c:v>1476</c:v>
                </c:pt>
                <c:pt idx="853">
                  <c:v>1476.5</c:v>
                </c:pt>
                <c:pt idx="854">
                  <c:v>1477</c:v>
                </c:pt>
                <c:pt idx="855">
                  <c:v>1477.5</c:v>
                </c:pt>
                <c:pt idx="856">
                  <c:v>1478</c:v>
                </c:pt>
                <c:pt idx="857">
                  <c:v>1478.5</c:v>
                </c:pt>
                <c:pt idx="858">
                  <c:v>1479</c:v>
                </c:pt>
                <c:pt idx="859">
                  <c:v>1479.5</c:v>
                </c:pt>
                <c:pt idx="860">
                  <c:v>1480</c:v>
                </c:pt>
                <c:pt idx="861">
                  <c:v>1480.5</c:v>
                </c:pt>
                <c:pt idx="862">
                  <c:v>1481</c:v>
                </c:pt>
                <c:pt idx="863">
                  <c:v>1481.5</c:v>
                </c:pt>
                <c:pt idx="864">
                  <c:v>1482</c:v>
                </c:pt>
                <c:pt idx="865">
                  <c:v>1482.5</c:v>
                </c:pt>
                <c:pt idx="866">
                  <c:v>1483</c:v>
                </c:pt>
                <c:pt idx="867">
                  <c:v>1483.5</c:v>
                </c:pt>
                <c:pt idx="868">
                  <c:v>1484</c:v>
                </c:pt>
                <c:pt idx="869">
                  <c:v>1484.5</c:v>
                </c:pt>
                <c:pt idx="870">
                  <c:v>1485</c:v>
                </c:pt>
                <c:pt idx="871">
                  <c:v>1485.5</c:v>
                </c:pt>
                <c:pt idx="872">
                  <c:v>1486</c:v>
                </c:pt>
                <c:pt idx="873">
                  <c:v>1486.5</c:v>
                </c:pt>
                <c:pt idx="874">
                  <c:v>1487</c:v>
                </c:pt>
                <c:pt idx="875">
                  <c:v>1487.5</c:v>
                </c:pt>
                <c:pt idx="876">
                  <c:v>1488</c:v>
                </c:pt>
                <c:pt idx="877">
                  <c:v>1488.5</c:v>
                </c:pt>
                <c:pt idx="878">
                  <c:v>1489</c:v>
                </c:pt>
                <c:pt idx="879">
                  <c:v>1489.5</c:v>
                </c:pt>
                <c:pt idx="880">
                  <c:v>1490</c:v>
                </c:pt>
                <c:pt idx="881">
                  <c:v>1490.5</c:v>
                </c:pt>
                <c:pt idx="882">
                  <c:v>1491</c:v>
                </c:pt>
                <c:pt idx="883">
                  <c:v>1491.5</c:v>
                </c:pt>
                <c:pt idx="884">
                  <c:v>1492</c:v>
                </c:pt>
                <c:pt idx="885">
                  <c:v>1492.5</c:v>
                </c:pt>
                <c:pt idx="886">
                  <c:v>1493</c:v>
                </c:pt>
                <c:pt idx="887">
                  <c:v>1493.5</c:v>
                </c:pt>
                <c:pt idx="888">
                  <c:v>1494</c:v>
                </c:pt>
                <c:pt idx="889">
                  <c:v>1494.5</c:v>
                </c:pt>
                <c:pt idx="890">
                  <c:v>1495</c:v>
                </c:pt>
                <c:pt idx="891">
                  <c:v>1495.5</c:v>
                </c:pt>
                <c:pt idx="892">
                  <c:v>1496</c:v>
                </c:pt>
                <c:pt idx="893">
                  <c:v>1496.5</c:v>
                </c:pt>
                <c:pt idx="894">
                  <c:v>1497</c:v>
                </c:pt>
                <c:pt idx="895">
                  <c:v>1497.5</c:v>
                </c:pt>
                <c:pt idx="896">
                  <c:v>1498</c:v>
                </c:pt>
                <c:pt idx="897">
                  <c:v>1498.5</c:v>
                </c:pt>
                <c:pt idx="898">
                  <c:v>1499</c:v>
                </c:pt>
                <c:pt idx="899">
                  <c:v>1499.5</c:v>
                </c:pt>
                <c:pt idx="900">
                  <c:v>1500</c:v>
                </c:pt>
                <c:pt idx="901">
                  <c:v>1500.5</c:v>
                </c:pt>
                <c:pt idx="902">
                  <c:v>1501</c:v>
                </c:pt>
                <c:pt idx="903">
                  <c:v>1501.5</c:v>
                </c:pt>
                <c:pt idx="904">
                  <c:v>1502</c:v>
                </c:pt>
                <c:pt idx="905">
                  <c:v>1502.5</c:v>
                </c:pt>
                <c:pt idx="906">
                  <c:v>1503</c:v>
                </c:pt>
                <c:pt idx="907">
                  <c:v>1503.5</c:v>
                </c:pt>
                <c:pt idx="908">
                  <c:v>1504</c:v>
                </c:pt>
                <c:pt idx="909">
                  <c:v>1504.5</c:v>
                </c:pt>
                <c:pt idx="910">
                  <c:v>1505</c:v>
                </c:pt>
                <c:pt idx="911">
                  <c:v>1505.5</c:v>
                </c:pt>
                <c:pt idx="912">
                  <c:v>1506</c:v>
                </c:pt>
                <c:pt idx="913">
                  <c:v>1506.5</c:v>
                </c:pt>
                <c:pt idx="914">
                  <c:v>1507</c:v>
                </c:pt>
                <c:pt idx="915">
                  <c:v>1507.5</c:v>
                </c:pt>
                <c:pt idx="916">
                  <c:v>1508</c:v>
                </c:pt>
                <c:pt idx="917">
                  <c:v>1508.5</c:v>
                </c:pt>
                <c:pt idx="918">
                  <c:v>1509</c:v>
                </c:pt>
                <c:pt idx="919">
                  <c:v>1509.5</c:v>
                </c:pt>
                <c:pt idx="920">
                  <c:v>1510</c:v>
                </c:pt>
                <c:pt idx="921">
                  <c:v>1510.5</c:v>
                </c:pt>
                <c:pt idx="922">
                  <c:v>1511</c:v>
                </c:pt>
                <c:pt idx="923">
                  <c:v>1511.5</c:v>
                </c:pt>
                <c:pt idx="924">
                  <c:v>1512</c:v>
                </c:pt>
                <c:pt idx="925">
                  <c:v>1512.5</c:v>
                </c:pt>
                <c:pt idx="926">
                  <c:v>1513</c:v>
                </c:pt>
                <c:pt idx="927">
                  <c:v>1513.5</c:v>
                </c:pt>
                <c:pt idx="928">
                  <c:v>1514</c:v>
                </c:pt>
                <c:pt idx="929">
                  <c:v>1514.5</c:v>
                </c:pt>
                <c:pt idx="930">
                  <c:v>1515</c:v>
                </c:pt>
                <c:pt idx="931">
                  <c:v>1515.5</c:v>
                </c:pt>
                <c:pt idx="932">
                  <c:v>1516</c:v>
                </c:pt>
                <c:pt idx="933">
                  <c:v>1516.5</c:v>
                </c:pt>
                <c:pt idx="934">
                  <c:v>1517</c:v>
                </c:pt>
                <c:pt idx="935">
                  <c:v>1517.5</c:v>
                </c:pt>
                <c:pt idx="936">
                  <c:v>1518</c:v>
                </c:pt>
                <c:pt idx="937">
                  <c:v>1518.5</c:v>
                </c:pt>
                <c:pt idx="938">
                  <c:v>1519</c:v>
                </c:pt>
                <c:pt idx="939">
                  <c:v>1519.5</c:v>
                </c:pt>
                <c:pt idx="940">
                  <c:v>1520</c:v>
                </c:pt>
                <c:pt idx="941">
                  <c:v>1520.5</c:v>
                </c:pt>
                <c:pt idx="942">
                  <c:v>1521</c:v>
                </c:pt>
                <c:pt idx="943">
                  <c:v>1521.5</c:v>
                </c:pt>
                <c:pt idx="944">
                  <c:v>1522</c:v>
                </c:pt>
                <c:pt idx="945">
                  <c:v>1522.5</c:v>
                </c:pt>
                <c:pt idx="946">
                  <c:v>1523</c:v>
                </c:pt>
                <c:pt idx="947">
                  <c:v>1523.5</c:v>
                </c:pt>
                <c:pt idx="948">
                  <c:v>1524</c:v>
                </c:pt>
                <c:pt idx="949">
                  <c:v>1524.5</c:v>
                </c:pt>
                <c:pt idx="950">
                  <c:v>1525</c:v>
                </c:pt>
                <c:pt idx="951">
                  <c:v>1525.5</c:v>
                </c:pt>
                <c:pt idx="952">
                  <c:v>1526</c:v>
                </c:pt>
                <c:pt idx="953">
                  <c:v>1526.5</c:v>
                </c:pt>
                <c:pt idx="954">
                  <c:v>1527</c:v>
                </c:pt>
                <c:pt idx="955">
                  <c:v>1527.5</c:v>
                </c:pt>
                <c:pt idx="956">
                  <c:v>1528</c:v>
                </c:pt>
                <c:pt idx="957">
                  <c:v>1528.5</c:v>
                </c:pt>
                <c:pt idx="958">
                  <c:v>1529</c:v>
                </c:pt>
                <c:pt idx="959">
                  <c:v>1529.5</c:v>
                </c:pt>
                <c:pt idx="960">
                  <c:v>1530</c:v>
                </c:pt>
                <c:pt idx="961">
                  <c:v>1530.5</c:v>
                </c:pt>
                <c:pt idx="962">
                  <c:v>1531</c:v>
                </c:pt>
                <c:pt idx="963">
                  <c:v>1531.5</c:v>
                </c:pt>
                <c:pt idx="964">
                  <c:v>1532</c:v>
                </c:pt>
                <c:pt idx="965">
                  <c:v>1532.5</c:v>
                </c:pt>
                <c:pt idx="966">
                  <c:v>1533</c:v>
                </c:pt>
                <c:pt idx="967">
                  <c:v>1533.5</c:v>
                </c:pt>
                <c:pt idx="968">
                  <c:v>1534</c:v>
                </c:pt>
                <c:pt idx="969">
                  <c:v>1534.5</c:v>
                </c:pt>
                <c:pt idx="970">
                  <c:v>1535</c:v>
                </c:pt>
                <c:pt idx="971">
                  <c:v>1535.5</c:v>
                </c:pt>
                <c:pt idx="972">
                  <c:v>1536</c:v>
                </c:pt>
                <c:pt idx="973">
                  <c:v>1536.5</c:v>
                </c:pt>
                <c:pt idx="974">
                  <c:v>1537</c:v>
                </c:pt>
                <c:pt idx="975">
                  <c:v>1537.5</c:v>
                </c:pt>
                <c:pt idx="976">
                  <c:v>1538</c:v>
                </c:pt>
                <c:pt idx="977">
                  <c:v>1538.5</c:v>
                </c:pt>
                <c:pt idx="978">
                  <c:v>1539</c:v>
                </c:pt>
                <c:pt idx="979">
                  <c:v>1539.5</c:v>
                </c:pt>
                <c:pt idx="980">
                  <c:v>1540</c:v>
                </c:pt>
                <c:pt idx="981">
                  <c:v>1540.5</c:v>
                </c:pt>
                <c:pt idx="982">
                  <c:v>1541</c:v>
                </c:pt>
                <c:pt idx="983">
                  <c:v>1541.5</c:v>
                </c:pt>
                <c:pt idx="984">
                  <c:v>1542</c:v>
                </c:pt>
                <c:pt idx="985">
                  <c:v>1542.5</c:v>
                </c:pt>
                <c:pt idx="986">
                  <c:v>1543</c:v>
                </c:pt>
                <c:pt idx="987">
                  <c:v>1543.5</c:v>
                </c:pt>
                <c:pt idx="988">
                  <c:v>1544</c:v>
                </c:pt>
                <c:pt idx="989">
                  <c:v>1544.5</c:v>
                </c:pt>
                <c:pt idx="990">
                  <c:v>1545</c:v>
                </c:pt>
                <c:pt idx="991">
                  <c:v>1545.5</c:v>
                </c:pt>
                <c:pt idx="992">
                  <c:v>1546</c:v>
                </c:pt>
                <c:pt idx="993">
                  <c:v>1546.5</c:v>
                </c:pt>
                <c:pt idx="994">
                  <c:v>1547</c:v>
                </c:pt>
                <c:pt idx="995">
                  <c:v>1547.5</c:v>
                </c:pt>
                <c:pt idx="996">
                  <c:v>1548</c:v>
                </c:pt>
                <c:pt idx="997">
                  <c:v>1548.5</c:v>
                </c:pt>
                <c:pt idx="998">
                  <c:v>1549</c:v>
                </c:pt>
                <c:pt idx="999">
                  <c:v>1549.5</c:v>
                </c:pt>
                <c:pt idx="1000">
                  <c:v>1550</c:v>
                </c:pt>
                <c:pt idx="1001">
                  <c:v>1550.5</c:v>
                </c:pt>
                <c:pt idx="1002">
                  <c:v>1551</c:v>
                </c:pt>
                <c:pt idx="1003">
                  <c:v>1551.5</c:v>
                </c:pt>
                <c:pt idx="1004">
                  <c:v>1552</c:v>
                </c:pt>
                <c:pt idx="1005">
                  <c:v>1552.5</c:v>
                </c:pt>
                <c:pt idx="1006">
                  <c:v>1553</c:v>
                </c:pt>
                <c:pt idx="1007">
                  <c:v>1553.5</c:v>
                </c:pt>
                <c:pt idx="1008">
                  <c:v>1554</c:v>
                </c:pt>
                <c:pt idx="1009">
                  <c:v>1554.5</c:v>
                </c:pt>
                <c:pt idx="1010">
                  <c:v>1555</c:v>
                </c:pt>
                <c:pt idx="1011">
                  <c:v>1555.5</c:v>
                </c:pt>
                <c:pt idx="1012">
                  <c:v>1556</c:v>
                </c:pt>
                <c:pt idx="1013">
                  <c:v>1556.5</c:v>
                </c:pt>
                <c:pt idx="1014">
                  <c:v>1557</c:v>
                </c:pt>
                <c:pt idx="1015">
                  <c:v>1557.5</c:v>
                </c:pt>
                <c:pt idx="1016">
                  <c:v>1558</c:v>
                </c:pt>
                <c:pt idx="1017">
                  <c:v>1558.5</c:v>
                </c:pt>
                <c:pt idx="1018">
                  <c:v>1559</c:v>
                </c:pt>
                <c:pt idx="1019">
                  <c:v>1559.5</c:v>
                </c:pt>
                <c:pt idx="1020">
                  <c:v>1560</c:v>
                </c:pt>
                <c:pt idx="1021">
                  <c:v>1560.5</c:v>
                </c:pt>
                <c:pt idx="1022">
                  <c:v>1561</c:v>
                </c:pt>
                <c:pt idx="1023">
                  <c:v>1561.5</c:v>
                </c:pt>
                <c:pt idx="1024">
                  <c:v>1562</c:v>
                </c:pt>
                <c:pt idx="1025">
                  <c:v>1562.5</c:v>
                </c:pt>
                <c:pt idx="1026">
                  <c:v>1563</c:v>
                </c:pt>
                <c:pt idx="1027">
                  <c:v>1563.5</c:v>
                </c:pt>
                <c:pt idx="1028">
                  <c:v>1564</c:v>
                </c:pt>
                <c:pt idx="1029">
                  <c:v>1564.5</c:v>
                </c:pt>
                <c:pt idx="1030">
                  <c:v>1565</c:v>
                </c:pt>
                <c:pt idx="1031">
                  <c:v>1565.5</c:v>
                </c:pt>
                <c:pt idx="1032">
                  <c:v>1566</c:v>
                </c:pt>
                <c:pt idx="1033">
                  <c:v>1566.5</c:v>
                </c:pt>
                <c:pt idx="1034">
                  <c:v>1567</c:v>
                </c:pt>
                <c:pt idx="1035">
                  <c:v>1567.5</c:v>
                </c:pt>
                <c:pt idx="1036">
                  <c:v>1568</c:v>
                </c:pt>
                <c:pt idx="1037">
                  <c:v>1568.5</c:v>
                </c:pt>
                <c:pt idx="1038">
                  <c:v>1569</c:v>
                </c:pt>
                <c:pt idx="1039">
                  <c:v>1569.5</c:v>
                </c:pt>
                <c:pt idx="1040">
                  <c:v>1570</c:v>
                </c:pt>
                <c:pt idx="1041">
                  <c:v>1570.5</c:v>
                </c:pt>
                <c:pt idx="1042">
                  <c:v>1571</c:v>
                </c:pt>
                <c:pt idx="1043">
                  <c:v>1571.5</c:v>
                </c:pt>
                <c:pt idx="1044">
                  <c:v>1572</c:v>
                </c:pt>
                <c:pt idx="1045">
                  <c:v>1572.5</c:v>
                </c:pt>
                <c:pt idx="1046">
                  <c:v>1573</c:v>
                </c:pt>
                <c:pt idx="1047">
                  <c:v>1573.5</c:v>
                </c:pt>
                <c:pt idx="1048">
                  <c:v>1574</c:v>
                </c:pt>
                <c:pt idx="1049">
                  <c:v>1574.5</c:v>
                </c:pt>
                <c:pt idx="1050">
                  <c:v>1575</c:v>
                </c:pt>
                <c:pt idx="1051">
                  <c:v>1575.5</c:v>
                </c:pt>
                <c:pt idx="1052">
                  <c:v>1576</c:v>
                </c:pt>
                <c:pt idx="1053">
                  <c:v>1576.5</c:v>
                </c:pt>
                <c:pt idx="1054">
                  <c:v>1577</c:v>
                </c:pt>
                <c:pt idx="1055">
                  <c:v>1577.5</c:v>
                </c:pt>
                <c:pt idx="1056">
                  <c:v>1578</c:v>
                </c:pt>
                <c:pt idx="1057">
                  <c:v>1578.5</c:v>
                </c:pt>
                <c:pt idx="1058">
                  <c:v>1579</c:v>
                </c:pt>
                <c:pt idx="1059">
                  <c:v>1579.5</c:v>
                </c:pt>
                <c:pt idx="1060">
                  <c:v>1580</c:v>
                </c:pt>
                <c:pt idx="1061">
                  <c:v>1580.5</c:v>
                </c:pt>
                <c:pt idx="1062">
                  <c:v>1581</c:v>
                </c:pt>
                <c:pt idx="1063">
                  <c:v>1581.5</c:v>
                </c:pt>
                <c:pt idx="1064">
                  <c:v>1582</c:v>
                </c:pt>
                <c:pt idx="1065">
                  <c:v>1582.5</c:v>
                </c:pt>
                <c:pt idx="1066">
                  <c:v>1583</c:v>
                </c:pt>
                <c:pt idx="1067">
                  <c:v>1583.5</c:v>
                </c:pt>
                <c:pt idx="1068">
                  <c:v>1584</c:v>
                </c:pt>
                <c:pt idx="1069">
                  <c:v>1584.5</c:v>
                </c:pt>
                <c:pt idx="1070">
                  <c:v>1585</c:v>
                </c:pt>
                <c:pt idx="1071">
                  <c:v>1585.5</c:v>
                </c:pt>
                <c:pt idx="1072">
                  <c:v>1586</c:v>
                </c:pt>
                <c:pt idx="1073">
                  <c:v>1586.5</c:v>
                </c:pt>
                <c:pt idx="1074">
                  <c:v>1587</c:v>
                </c:pt>
                <c:pt idx="1075">
                  <c:v>1587.5</c:v>
                </c:pt>
                <c:pt idx="1076">
                  <c:v>1588</c:v>
                </c:pt>
                <c:pt idx="1077">
                  <c:v>1588.5</c:v>
                </c:pt>
                <c:pt idx="1078">
                  <c:v>1589</c:v>
                </c:pt>
                <c:pt idx="1079">
                  <c:v>1589.5</c:v>
                </c:pt>
                <c:pt idx="1080">
                  <c:v>1590</c:v>
                </c:pt>
                <c:pt idx="1081">
                  <c:v>1590.5</c:v>
                </c:pt>
                <c:pt idx="1082">
                  <c:v>1591</c:v>
                </c:pt>
                <c:pt idx="1083">
                  <c:v>1591.5</c:v>
                </c:pt>
                <c:pt idx="1084">
                  <c:v>1592</c:v>
                </c:pt>
                <c:pt idx="1085">
                  <c:v>1592.5</c:v>
                </c:pt>
                <c:pt idx="1086">
                  <c:v>1593</c:v>
                </c:pt>
                <c:pt idx="1087">
                  <c:v>1593.5</c:v>
                </c:pt>
                <c:pt idx="1088">
                  <c:v>1594</c:v>
                </c:pt>
                <c:pt idx="1089">
                  <c:v>1594.5</c:v>
                </c:pt>
                <c:pt idx="1090">
                  <c:v>1595</c:v>
                </c:pt>
                <c:pt idx="1091">
                  <c:v>1595.5</c:v>
                </c:pt>
                <c:pt idx="1092">
                  <c:v>1596</c:v>
                </c:pt>
                <c:pt idx="1093">
                  <c:v>1596.5</c:v>
                </c:pt>
                <c:pt idx="1094">
                  <c:v>1597</c:v>
                </c:pt>
                <c:pt idx="1095">
                  <c:v>1597.5</c:v>
                </c:pt>
                <c:pt idx="1096">
                  <c:v>1598</c:v>
                </c:pt>
                <c:pt idx="1097">
                  <c:v>1598.5</c:v>
                </c:pt>
                <c:pt idx="1098">
                  <c:v>1599</c:v>
                </c:pt>
                <c:pt idx="1099">
                  <c:v>1599.5</c:v>
                </c:pt>
                <c:pt idx="1100">
                  <c:v>1600</c:v>
                </c:pt>
                <c:pt idx="1101">
                  <c:v>1600.5</c:v>
                </c:pt>
                <c:pt idx="1102">
                  <c:v>1601</c:v>
                </c:pt>
                <c:pt idx="1103">
                  <c:v>1601.5</c:v>
                </c:pt>
                <c:pt idx="1104">
                  <c:v>1602</c:v>
                </c:pt>
                <c:pt idx="1105">
                  <c:v>1602.5</c:v>
                </c:pt>
                <c:pt idx="1106">
                  <c:v>1603</c:v>
                </c:pt>
                <c:pt idx="1107">
                  <c:v>1603.5</c:v>
                </c:pt>
                <c:pt idx="1108">
                  <c:v>1604</c:v>
                </c:pt>
                <c:pt idx="1109">
                  <c:v>1604.5</c:v>
                </c:pt>
                <c:pt idx="1110">
                  <c:v>1605</c:v>
                </c:pt>
                <c:pt idx="1111">
                  <c:v>1605.5</c:v>
                </c:pt>
                <c:pt idx="1112">
                  <c:v>1606</c:v>
                </c:pt>
                <c:pt idx="1113">
                  <c:v>1606.5</c:v>
                </c:pt>
                <c:pt idx="1114">
                  <c:v>1607</c:v>
                </c:pt>
                <c:pt idx="1115">
                  <c:v>1607.5</c:v>
                </c:pt>
                <c:pt idx="1116">
                  <c:v>1608</c:v>
                </c:pt>
                <c:pt idx="1117">
                  <c:v>1608.5</c:v>
                </c:pt>
                <c:pt idx="1118">
                  <c:v>1609</c:v>
                </c:pt>
                <c:pt idx="1119">
                  <c:v>1609.5</c:v>
                </c:pt>
                <c:pt idx="1120">
                  <c:v>1610</c:v>
                </c:pt>
                <c:pt idx="1121">
                  <c:v>1610.5</c:v>
                </c:pt>
                <c:pt idx="1122">
                  <c:v>1611</c:v>
                </c:pt>
                <c:pt idx="1123">
                  <c:v>1611.5</c:v>
                </c:pt>
                <c:pt idx="1124">
                  <c:v>1612</c:v>
                </c:pt>
                <c:pt idx="1125">
                  <c:v>1612.5</c:v>
                </c:pt>
                <c:pt idx="1126">
                  <c:v>1613</c:v>
                </c:pt>
                <c:pt idx="1127">
                  <c:v>1613.5</c:v>
                </c:pt>
                <c:pt idx="1128">
                  <c:v>1614</c:v>
                </c:pt>
                <c:pt idx="1129">
                  <c:v>1614.5</c:v>
                </c:pt>
                <c:pt idx="1130">
                  <c:v>1615</c:v>
                </c:pt>
                <c:pt idx="1131">
                  <c:v>1615.5</c:v>
                </c:pt>
                <c:pt idx="1132">
                  <c:v>1616</c:v>
                </c:pt>
                <c:pt idx="1133">
                  <c:v>1616.5</c:v>
                </c:pt>
                <c:pt idx="1134">
                  <c:v>1617</c:v>
                </c:pt>
                <c:pt idx="1135">
                  <c:v>1617.5</c:v>
                </c:pt>
                <c:pt idx="1136">
                  <c:v>1618</c:v>
                </c:pt>
                <c:pt idx="1137">
                  <c:v>1618.5</c:v>
                </c:pt>
                <c:pt idx="1138">
                  <c:v>1619</c:v>
                </c:pt>
                <c:pt idx="1139">
                  <c:v>1619.5</c:v>
                </c:pt>
                <c:pt idx="1140">
                  <c:v>1620</c:v>
                </c:pt>
                <c:pt idx="1141">
                  <c:v>1620.5</c:v>
                </c:pt>
                <c:pt idx="1142">
                  <c:v>1621</c:v>
                </c:pt>
                <c:pt idx="1143">
                  <c:v>1621.5</c:v>
                </c:pt>
                <c:pt idx="1144">
                  <c:v>1622</c:v>
                </c:pt>
                <c:pt idx="1145">
                  <c:v>1622.5</c:v>
                </c:pt>
                <c:pt idx="1146">
                  <c:v>1623</c:v>
                </c:pt>
                <c:pt idx="1147">
                  <c:v>1623.5</c:v>
                </c:pt>
                <c:pt idx="1148">
                  <c:v>1624</c:v>
                </c:pt>
                <c:pt idx="1149">
                  <c:v>1624.5</c:v>
                </c:pt>
                <c:pt idx="1150">
                  <c:v>1625</c:v>
                </c:pt>
                <c:pt idx="1151">
                  <c:v>1625.5</c:v>
                </c:pt>
                <c:pt idx="1152">
                  <c:v>1626</c:v>
                </c:pt>
                <c:pt idx="1153">
                  <c:v>1626.5</c:v>
                </c:pt>
                <c:pt idx="1154">
                  <c:v>1627</c:v>
                </c:pt>
                <c:pt idx="1155">
                  <c:v>1627.5</c:v>
                </c:pt>
                <c:pt idx="1156">
                  <c:v>1628</c:v>
                </c:pt>
                <c:pt idx="1157">
                  <c:v>1628.5</c:v>
                </c:pt>
                <c:pt idx="1158">
                  <c:v>1629</c:v>
                </c:pt>
                <c:pt idx="1159">
                  <c:v>1629.5</c:v>
                </c:pt>
                <c:pt idx="1160">
                  <c:v>1630</c:v>
                </c:pt>
                <c:pt idx="1161">
                  <c:v>1630.5</c:v>
                </c:pt>
                <c:pt idx="1162">
                  <c:v>1631</c:v>
                </c:pt>
                <c:pt idx="1163">
                  <c:v>1631.5</c:v>
                </c:pt>
                <c:pt idx="1164">
                  <c:v>1632</c:v>
                </c:pt>
                <c:pt idx="1165">
                  <c:v>1632.5</c:v>
                </c:pt>
                <c:pt idx="1166">
                  <c:v>1633</c:v>
                </c:pt>
                <c:pt idx="1167">
                  <c:v>1633.5</c:v>
                </c:pt>
                <c:pt idx="1168">
                  <c:v>1634</c:v>
                </c:pt>
                <c:pt idx="1169">
                  <c:v>1634.5</c:v>
                </c:pt>
                <c:pt idx="1170">
                  <c:v>1635</c:v>
                </c:pt>
                <c:pt idx="1171">
                  <c:v>1635.5</c:v>
                </c:pt>
                <c:pt idx="1172">
                  <c:v>1636</c:v>
                </c:pt>
                <c:pt idx="1173">
                  <c:v>1636.5</c:v>
                </c:pt>
                <c:pt idx="1174">
                  <c:v>1637</c:v>
                </c:pt>
                <c:pt idx="1175">
                  <c:v>1637.5</c:v>
                </c:pt>
                <c:pt idx="1176">
                  <c:v>1638</c:v>
                </c:pt>
                <c:pt idx="1177">
                  <c:v>1638.5</c:v>
                </c:pt>
                <c:pt idx="1178">
                  <c:v>1639</c:v>
                </c:pt>
                <c:pt idx="1179">
                  <c:v>1639.5</c:v>
                </c:pt>
                <c:pt idx="1180">
                  <c:v>1640</c:v>
                </c:pt>
                <c:pt idx="1181">
                  <c:v>1640.5</c:v>
                </c:pt>
                <c:pt idx="1182">
                  <c:v>1641</c:v>
                </c:pt>
                <c:pt idx="1183">
                  <c:v>1641.5</c:v>
                </c:pt>
                <c:pt idx="1184">
                  <c:v>1642</c:v>
                </c:pt>
                <c:pt idx="1185">
                  <c:v>1642.5</c:v>
                </c:pt>
                <c:pt idx="1186">
                  <c:v>1643</c:v>
                </c:pt>
                <c:pt idx="1187">
                  <c:v>1643.5</c:v>
                </c:pt>
                <c:pt idx="1188">
                  <c:v>1644</c:v>
                </c:pt>
                <c:pt idx="1189">
                  <c:v>1644.5</c:v>
                </c:pt>
                <c:pt idx="1190">
                  <c:v>1645</c:v>
                </c:pt>
                <c:pt idx="1191">
                  <c:v>1645.5</c:v>
                </c:pt>
                <c:pt idx="1192">
                  <c:v>1646</c:v>
                </c:pt>
                <c:pt idx="1193">
                  <c:v>1646.5</c:v>
                </c:pt>
                <c:pt idx="1194">
                  <c:v>1647</c:v>
                </c:pt>
                <c:pt idx="1195">
                  <c:v>1647.5</c:v>
                </c:pt>
                <c:pt idx="1196">
                  <c:v>1648</c:v>
                </c:pt>
                <c:pt idx="1197">
                  <c:v>1648.5</c:v>
                </c:pt>
                <c:pt idx="1198">
                  <c:v>1649</c:v>
                </c:pt>
                <c:pt idx="1199">
                  <c:v>1649.5</c:v>
                </c:pt>
                <c:pt idx="1200">
                  <c:v>1650</c:v>
                </c:pt>
              </c:numCache>
            </c:numRef>
          </c:xVal>
          <c:yVal>
            <c:numRef>
              <c:f>Sheet1!$E$4:$E$1204</c:f>
              <c:numCache>
                <c:formatCode>0.000</c:formatCode>
                <c:ptCount val="1201"/>
                <c:pt idx="0">
                  <c:v>0.78859999999999997</c:v>
                </c:pt>
                <c:pt idx="1">
                  <c:v>0.77915000000000001</c:v>
                </c:pt>
                <c:pt idx="2">
                  <c:v>0.76997000000000004</c:v>
                </c:pt>
                <c:pt idx="3">
                  <c:v>0.76078999999999997</c:v>
                </c:pt>
                <c:pt idx="4">
                  <c:v>0.75190999999999997</c:v>
                </c:pt>
                <c:pt idx="5">
                  <c:v>0.74334</c:v>
                </c:pt>
                <c:pt idx="6">
                  <c:v>0.73497000000000001</c:v>
                </c:pt>
                <c:pt idx="7">
                  <c:v>0.72680999999999996</c:v>
                </c:pt>
                <c:pt idx="8">
                  <c:v>0.71887000000000001</c:v>
                </c:pt>
                <c:pt idx="9">
                  <c:v>0.7107</c:v>
                </c:pt>
                <c:pt idx="10">
                  <c:v>0.70262000000000002</c:v>
                </c:pt>
                <c:pt idx="11">
                  <c:v>0.69493000000000005</c:v>
                </c:pt>
                <c:pt idx="12">
                  <c:v>0.68742999999999999</c:v>
                </c:pt>
                <c:pt idx="13">
                  <c:v>0.68022000000000005</c:v>
                </c:pt>
                <c:pt idx="14">
                  <c:v>0.67300000000000004</c:v>
                </c:pt>
                <c:pt idx="15">
                  <c:v>0.66595000000000004</c:v>
                </c:pt>
                <c:pt idx="16">
                  <c:v>0.65905999999999998</c:v>
                </c:pt>
                <c:pt idx="17">
                  <c:v>0.65251999999999999</c:v>
                </c:pt>
                <c:pt idx="18">
                  <c:v>0.64598</c:v>
                </c:pt>
                <c:pt idx="19">
                  <c:v>0.63937999999999995</c:v>
                </c:pt>
                <c:pt idx="20">
                  <c:v>0.63288</c:v>
                </c:pt>
                <c:pt idx="21">
                  <c:v>0.62634999999999996</c:v>
                </c:pt>
                <c:pt idx="22">
                  <c:v>0.62</c:v>
                </c:pt>
                <c:pt idx="23">
                  <c:v>0.61363999999999996</c:v>
                </c:pt>
                <c:pt idx="24">
                  <c:v>0.60741999999999996</c:v>
                </c:pt>
                <c:pt idx="25">
                  <c:v>0.60124999999999995</c:v>
                </c:pt>
                <c:pt idx="26">
                  <c:v>0.59521999999999997</c:v>
                </c:pt>
                <c:pt idx="27">
                  <c:v>0.58943000000000001</c:v>
                </c:pt>
                <c:pt idx="28">
                  <c:v>0.58360999999999996</c:v>
                </c:pt>
                <c:pt idx="29">
                  <c:v>0.57765</c:v>
                </c:pt>
                <c:pt idx="30">
                  <c:v>0.57174000000000003</c:v>
                </c:pt>
                <c:pt idx="31">
                  <c:v>0.56596000000000002</c:v>
                </c:pt>
                <c:pt idx="32">
                  <c:v>0.56001000000000001</c:v>
                </c:pt>
                <c:pt idx="33">
                  <c:v>0.55406999999999995</c:v>
                </c:pt>
                <c:pt idx="34">
                  <c:v>0.54815000000000003</c:v>
                </c:pt>
                <c:pt idx="35">
                  <c:v>0.54222000000000004</c:v>
                </c:pt>
                <c:pt idx="36">
                  <c:v>0.53627999999999998</c:v>
                </c:pt>
                <c:pt idx="37">
                  <c:v>0.53066000000000002</c:v>
                </c:pt>
                <c:pt idx="38">
                  <c:v>0.52515000000000001</c:v>
                </c:pt>
                <c:pt idx="39">
                  <c:v>0.51975000000000005</c:v>
                </c:pt>
                <c:pt idx="40">
                  <c:v>0.51454999999999995</c:v>
                </c:pt>
                <c:pt idx="41">
                  <c:v>0.50948000000000004</c:v>
                </c:pt>
                <c:pt idx="42">
                  <c:v>0.50444999999999995</c:v>
                </c:pt>
                <c:pt idx="43">
                  <c:v>0.49944</c:v>
                </c:pt>
                <c:pt idx="44">
                  <c:v>0.49458000000000002</c:v>
                </c:pt>
                <c:pt idx="45">
                  <c:v>0.48959999999999998</c:v>
                </c:pt>
                <c:pt idx="46">
                  <c:v>0.48448999999999998</c:v>
                </c:pt>
                <c:pt idx="47">
                  <c:v>0.47943999999999998</c:v>
                </c:pt>
                <c:pt idx="48">
                  <c:v>0.47439999999999999</c:v>
                </c:pt>
                <c:pt idx="49">
                  <c:v>0.46922999999999998</c:v>
                </c:pt>
                <c:pt idx="50">
                  <c:v>0.46427000000000002</c:v>
                </c:pt>
                <c:pt idx="51">
                  <c:v>0.45944000000000002</c:v>
                </c:pt>
                <c:pt idx="52">
                  <c:v>0.45462000000000002</c:v>
                </c:pt>
                <c:pt idx="53">
                  <c:v>0.44972000000000001</c:v>
                </c:pt>
                <c:pt idx="54">
                  <c:v>0.44518000000000002</c:v>
                </c:pt>
                <c:pt idx="55">
                  <c:v>0.44068000000000002</c:v>
                </c:pt>
                <c:pt idx="56">
                  <c:v>0.43633</c:v>
                </c:pt>
                <c:pt idx="57">
                  <c:v>0.43213000000000001</c:v>
                </c:pt>
                <c:pt idx="58">
                  <c:v>0.42764999999999997</c:v>
                </c:pt>
                <c:pt idx="59">
                  <c:v>0.42319000000000001</c:v>
                </c:pt>
                <c:pt idx="60">
                  <c:v>0.41907</c:v>
                </c:pt>
                <c:pt idx="61">
                  <c:v>0.41505999999999998</c:v>
                </c:pt>
                <c:pt idx="62">
                  <c:v>0.41092000000000001</c:v>
                </c:pt>
                <c:pt idx="63">
                  <c:v>0.40666999999999998</c:v>
                </c:pt>
                <c:pt idx="64">
                  <c:v>0.40217999999999998</c:v>
                </c:pt>
                <c:pt idx="65">
                  <c:v>0.3977</c:v>
                </c:pt>
                <c:pt idx="66">
                  <c:v>0.39328999999999997</c:v>
                </c:pt>
                <c:pt idx="67">
                  <c:v>0.38905000000000001</c:v>
                </c:pt>
                <c:pt idx="68">
                  <c:v>0.38464999999999999</c:v>
                </c:pt>
                <c:pt idx="69">
                  <c:v>0.38033</c:v>
                </c:pt>
                <c:pt idx="70">
                  <c:v>0.37613000000000002</c:v>
                </c:pt>
                <c:pt idx="71">
                  <c:v>0.37208000000000002</c:v>
                </c:pt>
                <c:pt idx="72">
                  <c:v>0.36835000000000001</c:v>
                </c:pt>
                <c:pt idx="73">
                  <c:v>0.36497000000000002</c:v>
                </c:pt>
                <c:pt idx="74">
                  <c:v>0.36185</c:v>
                </c:pt>
                <c:pt idx="75">
                  <c:v>0.35847000000000001</c:v>
                </c:pt>
                <c:pt idx="76">
                  <c:v>0.35510000000000003</c:v>
                </c:pt>
                <c:pt idx="77">
                  <c:v>0.35182999999999998</c:v>
                </c:pt>
                <c:pt idx="78">
                  <c:v>0.34860000000000002</c:v>
                </c:pt>
                <c:pt idx="79">
                  <c:v>0.34536</c:v>
                </c:pt>
                <c:pt idx="80">
                  <c:v>0.34217999999999998</c:v>
                </c:pt>
                <c:pt idx="81">
                  <c:v>0.33872000000000002</c:v>
                </c:pt>
                <c:pt idx="82">
                  <c:v>0.33515</c:v>
                </c:pt>
                <c:pt idx="83">
                  <c:v>0.33184000000000002</c:v>
                </c:pt>
                <c:pt idx="84">
                  <c:v>0.32862999999999998</c:v>
                </c:pt>
                <c:pt idx="85">
                  <c:v>0.32536999999999999</c:v>
                </c:pt>
                <c:pt idx="86">
                  <c:v>0.32221</c:v>
                </c:pt>
                <c:pt idx="87">
                  <c:v>0.31912000000000001</c:v>
                </c:pt>
                <c:pt idx="88">
                  <c:v>0.31591999999999998</c:v>
                </c:pt>
                <c:pt idx="89">
                  <c:v>0.31285000000000002</c:v>
                </c:pt>
                <c:pt idx="90">
                  <c:v>0.30967</c:v>
                </c:pt>
                <c:pt idx="91">
                  <c:v>0.30620000000000003</c:v>
                </c:pt>
                <c:pt idx="92">
                  <c:v>0.30243999999999999</c:v>
                </c:pt>
                <c:pt idx="93">
                  <c:v>0.29854999999999998</c:v>
                </c:pt>
                <c:pt idx="94">
                  <c:v>0.29446</c:v>
                </c:pt>
                <c:pt idx="95">
                  <c:v>0.29044999999999999</c:v>
                </c:pt>
                <c:pt idx="96">
                  <c:v>0.28663</c:v>
                </c:pt>
                <c:pt idx="97">
                  <c:v>0.28284999999999999</c:v>
                </c:pt>
                <c:pt idx="98">
                  <c:v>0.27933000000000002</c:v>
                </c:pt>
                <c:pt idx="99">
                  <c:v>0.27622000000000002</c:v>
                </c:pt>
                <c:pt idx="100">
                  <c:v>0.27351999999999999</c:v>
                </c:pt>
                <c:pt idx="101">
                  <c:v>0.27089999999999997</c:v>
                </c:pt>
                <c:pt idx="102">
                  <c:v>0.26840999999999998</c:v>
                </c:pt>
                <c:pt idx="103">
                  <c:v>0.26582</c:v>
                </c:pt>
                <c:pt idx="104">
                  <c:v>0.26325999999999999</c:v>
                </c:pt>
                <c:pt idx="105">
                  <c:v>0.26062999999999997</c:v>
                </c:pt>
                <c:pt idx="106">
                  <c:v>0.25796999999999998</c:v>
                </c:pt>
                <c:pt idx="107">
                  <c:v>0.25519999999999998</c:v>
                </c:pt>
                <c:pt idx="108">
                  <c:v>0.25236999999999998</c:v>
                </c:pt>
                <c:pt idx="109">
                  <c:v>0.24992</c:v>
                </c:pt>
                <c:pt idx="110">
                  <c:v>0.24757000000000001</c:v>
                </c:pt>
                <c:pt idx="111">
                  <c:v>0.24532999999999999</c:v>
                </c:pt>
                <c:pt idx="112">
                  <c:v>0.24323</c:v>
                </c:pt>
                <c:pt idx="113">
                  <c:v>0.24132999999999999</c:v>
                </c:pt>
                <c:pt idx="114">
                  <c:v>0.23954</c:v>
                </c:pt>
                <c:pt idx="115">
                  <c:v>0.23791999999999999</c:v>
                </c:pt>
                <c:pt idx="116">
                  <c:v>0.2364</c:v>
                </c:pt>
                <c:pt idx="117">
                  <c:v>0.23488999999999999</c:v>
                </c:pt>
                <c:pt idx="118">
                  <c:v>0.23336999999999999</c:v>
                </c:pt>
                <c:pt idx="119">
                  <c:v>0.23194000000000001</c:v>
                </c:pt>
                <c:pt idx="120">
                  <c:v>0.23053999999999999</c:v>
                </c:pt>
                <c:pt idx="121">
                  <c:v>0.22922999999999999</c:v>
                </c:pt>
                <c:pt idx="122">
                  <c:v>0.22808999999999999</c:v>
                </c:pt>
                <c:pt idx="123">
                  <c:v>0.22683</c:v>
                </c:pt>
                <c:pt idx="124">
                  <c:v>0.22561999999999999</c:v>
                </c:pt>
                <c:pt idx="125">
                  <c:v>0.22442999999999999</c:v>
                </c:pt>
                <c:pt idx="126">
                  <c:v>0.22341</c:v>
                </c:pt>
                <c:pt idx="127">
                  <c:v>0.22231000000000001</c:v>
                </c:pt>
                <c:pt idx="128">
                  <c:v>0.22123000000000001</c:v>
                </c:pt>
                <c:pt idx="129">
                  <c:v>0.22006999999999999</c:v>
                </c:pt>
                <c:pt idx="130">
                  <c:v>0.21878</c:v>
                </c:pt>
                <c:pt idx="131">
                  <c:v>0.21753</c:v>
                </c:pt>
                <c:pt idx="132">
                  <c:v>0.21626999999999999</c:v>
                </c:pt>
                <c:pt idx="133">
                  <c:v>0.21507000000000001</c:v>
                </c:pt>
                <c:pt idx="134">
                  <c:v>0.21392</c:v>
                </c:pt>
                <c:pt idx="135">
                  <c:v>0.21292</c:v>
                </c:pt>
                <c:pt idx="136">
                  <c:v>0.21190000000000001</c:v>
                </c:pt>
                <c:pt idx="137">
                  <c:v>0.21084</c:v>
                </c:pt>
                <c:pt idx="138">
                  <c:v>0.20982000000000001</c:v>
                </c:pt>
                <c:pt idx="139">
                  <c:v>0.20877999999999999</c:v>
                </c:pt>
                <c:pt idx="140">
                  <c:v>0.20768</c:v>
                </c:pt>
                <c:pt idx="141">
                  <c:v>0.20660999999999999</c:v>
                </c:pt>
                <c:pt idx="142">
                  <c:v>0.20574000000000001</c:v>
                </c:pt>
                <c:pt idx="143">
                  <c:v>0.20496</c:v>
                </c:pt>
                <c:pt idx="144">
                  <c:v>0.20437</c:v>
                </c:pt>
                <c:pt idx="145">
                  <c:v>0.20407</c:v>
                </c:pt>
                <c:pt idx="146">
                  <c:v>0.20369999999999999</c:v>
                </c:pt>
                <c:pt idx="147">
                  <c:v>0.20337</c:v>
                </c:pt>
                <c:pt idx="148">
                  <c:v>0.20326</c:v>
                </c:pt>
                <c:pt idx="149">
                  <c:v>0.20301</c:v>
                </c:pt>
                <c:pt idx="150">
                  <c:v>0.20251</c:v>
                </c:pt>
                <c:pt idx="151">
                  <c:v>0.20193</c:v>
                </c:pt>
                <c:pt idx="152">
                  <c:v>0.20122999999999999</c:v>
                </c:pt>
                <c:pt idx="153">
                  <c:v>0.20032</c:v>
                </c:pt>
                <c:pt idx="154">
                  <c:v>0.19953000000000001</c:v>
                </c:pt>
                <c:pt idx="155">
                  <c:v>0.19894999999999999</c:v>
                </c:pt>
                <c:pt idx="156">
                  <c:v>0.19853999999999999</c:v>
                </c:pt>
                <c:pt idx="157">
                  <c:v>0.19838</c:v>
                </c:pt>
                <c:pt idx="158">
                  <c:v>0.19833999999999999</c:v>
                </c:pt>
                <c:pt idx="159">
                  <c:v>0.19818</c:v>
                </c:pt>
                <c:pt idx="160">
                  <c:v>0.19802</c:v>
                </c:pt>
                <c:pt idx="161">
                  <c:v>0.19794</c:v>
                </c:pt>
                <c:pt idx="162">
                  <c:v>0.19792999999999999</c:v>
                </c:pt>
                <c:pt idx="163">
                  <c:v>0.19778999999999999</c:v>
                </c:pt>
                <c:pt idx="164">
                  <c:v>0.19732</c:v>
                </c:pt>
                <c:pt idx="165">
                  <c:v>0.19678999999999999</c:v>
                </c:pt>
                <c:pt idx="166">
                  <c:v>0.19621</c:v>
                </c:pt>
                <c:pt idx="167">
                  <c:v>0.19575000000000001</c:v>
                </c:pt>
                <c:pt idx="168">
                  <c:v>0.19531999999999999</c:v>
                </c:pt>
                <c:pt idx="169">
                  <c:v>0.19474</c:v>
                </c:pt>
                <c:pt idx="170">
                  <c:v>0.19411999999999999</c:v>
                </c:pt>
                <c:pt idx="171">
                  <c:v>0.19339999999999999</c:v>
                </c:pt>
                <c:pt idx="172">
                  <c:v>0.19270000000000001</c:v>
                </c:pt>
                <c:pt idx="173">
                  <c:v>0.19188</c:v>
                </c:pt>
                <c:pt idx="174">
                  <c:v>0.19123000000000001</c:v>
                </c:pt>
                <c:pt idx="175">
                  <c:v>0.19055</c:v>
                </c:pt>
                <c:pt idx="176">
                  <c:v>0.18970999999999999</c:v>
                </c:pt>
                <c:pt idx="177">
                  <c:v>0.18892</c:v>
                </c:pt>
                <c:pt idx="178">
                  <c:v>0.18820000000000001</c:v>
                </c:pt>
                <c:pt idx="179">
                  <c:v>0.18753</c:v>
                </c:pt>
                <c:pt idx="180">
                  <c:v>0.18673000000000001</c:v>
                </c:pt>
                <c:pt idx="181">
                  <c:v>0.18590999999999999</c:v>
                </c:pt>
                <c:pt idx="182">
                  <c:v>0.18498000000000001</c:v>
                </c:pt>
                <c:pt idx="183">
                  <c:v>0.18414</c:v>
                </c:pt>
                <c:pt idx="184">
                  <c:v>0.18335000000000001</c:v>
                </c:pt>
                <c:pt idx="185">
                  <c:v>0.18256</c:v>
                </c:pt>
                <c:pt idx="186">
                  <c:v>0.18190999999999999</c:v>
                </c:pt>
                <c:pt idx="187">
                  <c:v>0.18126999999999999</c:v>
                </c:pt>
                <c:pt idx="188">
                  <c:v>0.18088000000000001</c:v>
                </c:pt>
                <c:pt idx="189">
                  <c:v>0.18046999999999999</c:v>
                </c:pt>
                <c:pt idx="190">
                  <c:v>0.18018000000000001</c:v>
                </c:pt>
                <c:pt idx="191">
                  <c:v>0.1799</c:v>
                </c:pt>
                <c:pt idx="192">
                  <c:v>0.17974000000000001</c:v>
                </c:pt>
                <c:pt idx="193">
                  <c:v>0.17965</c:v>
                </c:pt>
                <c:pt idx="194">
                  <c:v>0.17943000000000001</c:v>
                </c:pt>
                <c:pt idx="195">
                  <c:v>0.17921000000000001</c:v>
                </c:pt>
                <c:pt idx="196">
                  <c:v>0.17904</c:v>
                </c:pt>
                <c:pt idx="197">
                  <c:v>0.17909</c:v>
                </c:pt>
                <c:pt idx="198">
                  <c:v>0.17918999999999999</c:v>
                </c:pt>
                <c:pt idx="199">
                  <c:v>0.17910999999999999</c:v>
                </c:pt>
                <c:pt idx="200">
                  <c:v>0.17921000000000001</c:v>
                </c:pt>
                <c:pt idx="201">
                  <c:v>0.17923</c:v>
                </c:pt>
                <c:pt idx="202">
                  <c:v>0.17929</c:v>
                </c:pt>
                <c:pt idx="203">
                  <c:v>0.1794</c:v>
                </c:pt>
                <c:pt idx="204">
                  <c:v>0.17954999999999999</c:v>
                </c:pt>
                <c:pt idx="205">
                  <c:v>0.17977000000000001</c:v>
                </c:pt>
                <c:pt idx="206">
                  <c:v>0.18004999999999999</c:v>
                </c:pt>
                <c:pt idx="207">
                  <c:v>0.18035999999999999</c:v>
                </c:pt>
                <c:pt idx="208">
                  <c:v>0.18049000000000001</c:v>
                </c:pt>
                <c:pt idx="209">
                  <c:v>0.18065999999999999</c:v>
                </c:pt>
                <c:pt idx="210">
                  <c:v>0.18114</c:v>
                </c:pt>
                <c:pt idx="211">
                  <c:v>0.18165000000000001</c:v>
                </c:pt>
                <c:pt idx="212">
                  <c:v>0.18215999999999999</c:v>
                </c:pt>
                <c:pt idx="213">
                  <c:v>0.1825</c:v>
                </c:pt>
                <c:pt idx="214">
                  <c:v>0.18271999999999999</c:v>
                </c:pt>
                <c:pt idx="215">
                  <c:v>0.18309</c:v>
                </c:pt>
                <c:pt idx="216">
                  <c:v>0.18348999999999999</c:v>
                </c:pt>
                <c:pt idx="217">
                  <c:v>0.18392</c:v>
                </c:pt>
                <c:pt idx="218">
                  <c:v>0.18407000000000001</c:v>
                </c:pt>
                <c:pt idx="219">
                  <c:v>0.18410000000000001</c:v>
                </c:pt>
                <c:pt idx="220">
                  <c:v>0.18418999999999999</c:v>
                </c:pt>
                <c:pt idx="221">
                  <c:v>0.18426000000000001</c:v>
                </c:pt>
                <c:pt idx="222">
                  <c:v>0.18437000000000001</c:v>
                </c:pt>
                <c:pt idx="223">
                  <c:v>0.18443999999999999</c:v>
                </c:pt>
                <c:pt idx="224">
                  <c:v>0.18472</c:v>
                </c:pt>
                <c:pt idx="225">
                  <c:v>0.18490999999999999</c:v>
                </c:pt>
                <c:pt idx="226">
                  <c:v>0.18498000000000001</c:v>
                </c:pt>
                <c:pt idx="227">
                  <c:v>0.18515000000000001</c:v>
                </c:pt>
                <c:pt idx="228">
                  <c:v>0.18523000000000001</c:v>
                </c:pt>
                <c:pt idx="229">
                  <c:v>0.18532999999999999</c:v>
                </c:pt>
                <c:pt idx="230">
                  <c:v>0.18529000000000001</c:v>
                </c:pt>
                <c:pt idx="231">
                  <c:v>0.18531</c:v>
                </c:pt>
                <c:pt idx="232">
                  <c:v>0.18521000000000001</c:v>
                </c:pt>
                <c:pt idx="233">
                  <c:v>0.18509999999999999</c:v>
                </c:pt>
                <c:pt idx="234">
                  <c:v>0.18517</c:v>
                </c:pt>
                <c:pt idx="235">
                  <c:v>0.18529999999999999</c:v>
                </c:pt>
                <c:pt idx="236">
                  <c:v>0.18540000000000001</c:v>
                </c:pt>
                <c:pt idx="237">
                  <c:v>0.18534999999999999</c:v>
                </c:pt>
                <c:pt idx="238">
                  <c:v>0.18546000000000001</c:v>
                </c:pt>
                <c:pt idx="239">
                  <c:v>0.18551999999999999</c:v>
                </c:pt>
                <c:pt idx="240">
                  <c:v>0.18573999999999999</c:v>
                </c:pt>
                <c:pt idx="241">
                  <c:v>0.18623000000000001</c:v>
                </c:pt>
                <c:pt idx="242">
                  <c:v>0.18684000000000001</c:v>
                </c:pt>
                <c:pt idx="243">
                  <c:v>0.18740999999999999</c:v>
                </c:pt>
                <c:pt idx="244">
                  <c:v>0.18792</c:v>
                </c:pt>
                <c:pt idx="245">
                  <c:v>0.18865000000000001</c:v>
                </c:pt>
                <c:pt idx="246">
                  <c:v>0.18947</c:v>
                </c:pt>
                <c:pt idx="247">
                  <c:v>0.19016</c:v>
                </c:pt>
                <c:pt idx="248">
                  <c:v>0.19070999999999999</c:v>
                </c:pt>
                <c:pt idx="249">
                  <c:v>0.19105</c:v>
                </c:pt>
                <c:pt idx="250">
                  <c:v>0.19148000000000001</c:v>
                </c:pt>
                <c:pt idx="251">
                  <c:v>0.19187000000000001</c:v>
                </c:pt>
                <c:pt idx="252">
                  <c:v>0.19245999999999999</c:v>
                </c:pt>
                <c:pt idx="253">
                  <c:v>0.19292000000000001</c:v>
                </c:pt>
                <c:pt idx="254">
                  <c:v>0.19349</c:v>
                </c:pt>
                <c:pt idx="255">
                  <c:v>0.19427</c:v>
                </c:pt>
                <c:pt idx="256">
                  <c:v>0.19506000000000001</c:v>
                </c:pt>
                <c:pt idx="257">
                  <c:v>0.19581000000000001</c:v>
                </c:pt>
                <c:pt idx="258">
                  <c:v>0.19641</c:v>
                </c:pt>
                <c:pt idx="259">
                  <c:v>0.19706000000000001</c:v>
                </c:pt>
                <c:pt idx="260">
                  <c:v>0.19766</c:v>
                </c:pt>
                <c:pt idx="261">
                  <c:v>0.19821</c:v>
                </c:pt>
                <c:pt idx="262">
                  <c:v>0.19855</c:v>
                </c:pt>
                <c:pt idx="263">
                  <c:v>0.19878999999999999</c:v>
                </c:pt>
                <c:pt idx="264">
                  <c:v>0.19911000000000001</c:v>
                </c:pt>
                <c:pt idx="265">
                  <c:v>0.19954</c:v>
                </c:pt>
                <c:pt idx="266">
                  <c:v>0.20007</c:v>
                </c:pt>
                <c:pt idx="267">
                  <c:v>0.20055999999999999</c:v>
                </c:pt>
                <c:pt idx="268">
                  <c:v>0.20097999999999999</c:v>
                </c:pt>
                <c:pt idx="269">
                  <c:v>0.20150000000000001</c:v>
                </c:pt>
                <c:pt idx="270">
                  <c:v>0.20201</c:v>
                </c:pt>
                <c:pt idx="271">
                  <c:v>0.20247999999999999</c:v>
                </c:pt>
                <c:pt idx="272">
                  <c:v>0.20283000000000001</c:v>
                </c:pt>
                <c:pt idx="273">
                  <c:v>0.20322000000000001</c:v>
                </c:pt>
                <c:pt idx="274">
                  <c:v>0.20361000000000001</c:v>
                </c:pt>
                <c:pt idx="275">
                  <c:v>0.20377000000000001</c:v>
                </c:pt>
                <c:pt idx="276">
                  <c:v>0.20379</c:v>
                </c:pt>
                <c:pt idx="277">
                  <c:v>0.20377000000000001</c:v>
                </c:pt>
                <c:pt idx="278">
                  <c:v>0.2039</c:v>
                </c:pt>
                <c:pt idx="279">
                  <c:v>0.20397999999999999</c:v>
                </c:pt>
                <c:pt idx="280">
                  <c:v>0.20397999999999999</c:v>
                </c:pt>
                <c:pt idx="281">
                  <c:v>0.20394000000000001</c:v>
                </c:pt>
                <c:pt idx="282">
                  <c:v>0.20377000000000001</c:v>
                </c:pt>
                <c:pt idx="283">
                  <c:v>0.20372000000000001</c:v>
                </c:pt>
                <c:pt idx="284">
                  <c:v>0.20376</c:v>
                </c:pt>
                <c:pt idx="285">
                  <c:v>0.20369999999999999</c:v>
                </c:pt>
                <c:pt idx="286">
                  <c:v>0.2034</c:v>
                </c:pt>
                <c:pt idx="287">
                  <c:v>0.20322000000000001</c:v>
                </c:pt>
                <c:pt idx="288">
                  <c:v>0.20305999999999999</c:v>
                </c:pt>
                <c:pt idx="289">
                  <c:v>0.20296</c:v>
                </c:pt>
                <c:pt idx="290">
                  <c:v>0.20286999999999999</c:v>
                </c:pt>
                <c:pt idx="291">
                  <c:v>0.20288</c:v>
                </c:pt>
                <c:pt idx="292">
                  <c:v>0.20286999999999999</c:v>
                </c:pt>
                <c:pt idx="293">
                  <c:v>0.20288</c:v>
                </c:pt>
                <c:pt idx="294">
                  <c:v>0.20294000000000001</c:v>
                </c:pt>
                <c:pt idx="295">
                  <c:v>0.20294000000000001</c:v>
                </c:pt>
                <c:pt idx="296">
                  <c:v>0.2029</c:v>
                </c:pt>
                <c:pt idx="297">
                  <c:v>0.20276</c:v>
                </c:pt>
                <c:pt idx="298">
                  <c:v>0.20271</c:v>
                </c:pt>
                <c:pt idx="299">
                  <c:v>0.20282</c:v>
                </c:pt>
                <c:pt idx="300">
                  <c:v>0.20302000000000001</c:v>
                </c:pt>
                <c:pt idx="301">
                  <c:v>0.20311999999999999</c:v>
                </c:pt>
                <c:pt idx="302">
                  <c:v>0.20322999999999999</c:v>
                </c:pt>
                <c:pt idx="303">
                  <c:v>0.20343</c:v>
                </c:pt>
                <c:pt idx="304">
                  <c:v>0.20383999999999999</c:v>
                </c:pt>
                <c:pt idx="305">
                  <c:v>0.20412</c:v>
                </c:pt>
                <c:pt idx="306">
                  <c:v>0.20430000000000001</c:v>
                </c:pt>
                <c:pt idx="307">
                  <c:v>0.20435</c:v>
                </c:pt>
                <c:pt idx="308">
                  <c:v>0.20448</c:v>
                </c:pt>
                <c:pt idx="309">
                  <c:v>0.20483000000000001</c:v>
                </c:pt>
                <c:pt idx="310">
                  <c:v>0.20524999999999999</c:v>
                </c:pt>
                <c:pt idx="311">
                  <c:v>0.20569000000000001</c:v>
                </c:pt>
                <c:pt idx="312">
                  <c:v>0.20602999999999999</c:v>
                </c:pt>
                <c:pt idx="313">
                  <c:v>0.20643</c:v>
                </c:pt>
                <c:pt idx="314">
                  <c:v>0.20688999999999999</c:v>
                </c:pt>
                <c:pt idx="315">
                  <c:v>0.20732</c:v>
                </c:pt>
                <c:pt idx="316">
                  <c:v>0.20777999999999999</c:v>
                </c:pt>
                <c:pt idx="317">
                  <c:v>0.20813999999999999</c:v>
                </c:pt>
                <c:pt idx="318">
                  <c:v>0.20852000000000001</c:v>
                </c:pt>
                <c:pt idx="319">
                  <c:v>0.20896999999999999</c:v>
                </c:pt>
                <c:pt idx="320">
                  <c:v>0.20938999999999999</c:v>
                </c:pt>
                <c:pt idx="321">
                  <c:v>0.20993999999999999</c:v>
                </c:pt>
                <c:pt idx="322">
                  <c:v>0.21056</c:v>
                </c:pt>
                <c:pt idx="323">
                  <c:v>0.21127000000000001</c:v>
                </c:pt>
                <c:pt idx="324">
                  <c:v>0.21188000000000001</c:v>
                </c:pt>
                <c:pt idx="325">
                  <c:v>0.21245</c:v>
                </c:pt>
                <c:pt idx="326">
                  <c:v>0.21310000000000001</c:v>
                </c:pt>
                <c:pt idx="327">
                  <c:v>0.21376999999999999</c:v>
                </c:pt>
                <c:pt idx="328">
                  <c:v>0.21457000000000001</c:v>
                </c:pt>
                <c:pt idx="329">
                  <c:v>0.21528</c:v>
                </c:pt>
                <c:pt idx="330">
                  <c:v>0.21593999999999999</c:v>
                </c:pt>
                <c:pt idx="331">
                  <c:v>0.21647</c:v>
                </c:pt>
                <c:pt idx="332">
                  <c:v>0.21687999999999999</c:v>
                </c:pt>
                <c:pt idx="333">
                  <c:v>0.2172</c:v>
                </c:pt>
                <c:pt idx="334">
                  <c:v>0.21740999999999999</c:v>
                </c:pt>
                <c:pt idx="335">
                  <c:v>0.21756</c:v>
                </c:pt>
                <c:pt idx="336">
                  <c:v>0.21757000000000001</c:v>
                </c:pt>
                <c:pt idx="337">
                  <c:v>0.21757000000000001</c:v>
                </c:pt>
                <c:pt idx="338">
                  <c:v>0.21753</c:v>
                </c:pt>
                <c:pt idx="339">
                  <c:v>0.21748000000000001</c:v>
                </c:pt>
                <c:pt idx="340">
                  <c:v>0.21748999999999999</c:v>
                </c:pt>
                <c:pt idx="341">
                  <c:v>0.21759000000000001</c:v>
                </c:pt>
                <c:pt idx="342">
                  <c:v>0.21773999999999999</c:v>
                </c:pt>
                <c:pt idx="343">
                  <c:v>0.21778</c:v>
                </c:pt>
                <c:pt idx="344">
                  <c:v>0.2177</c:v>
                </c:pt>
                <c:pt idx="345">
                  <c:v>0.21754999999999999</c:v>
                </c:pt>
                <c:pt idx="346">
                  <c:v>0.21743999999999999</c:v>
                </c:pt>
                <c:pt idx="347">
                  <c:v>0.21734000000000001</c:v>
                </c:pt>
                <c:pt idx="348">
                  <c:v>0.21728</c:v>
                </c:pt>
                <c:pt idx="349">
                  <c:v>0.2172</c:v>
                </c:pt>
                <c:pt idx="350">
                  <c:v>0.21701000000000001</c:v>
                </c:pt>
                <c:pt idx="351">
                  <c:v>0.21687999999999999</c:v>
                </c:pt>
                <c:pt idx="352">
                  <c:v>0.21690999999999999</c:v>
                </c:pt>
                <c:pt idx="353">
                  <c:v>0.21698999999999999</c:v>
                </c:pt>
                <c:pt idx="354">
                  <c:v>0.21709000000000001</c:v>
                </c:pt>
                <c:pt idx="355">
                  <c:v>0.21712000000000001</c:v>
                </c:pt>
                <c:pt idx="356">
                  <c:v>0.21712000000000001</c:v>
                </c:pt>
                <c:pt idx="357">
                  <c:v>0.21712000000000001</c:v>
                </c:pt>
                <c:pt idx="358">
                  <c:v>0.21708</c:v>
                </c:pt>
                <c:pt idx="359">
                  <c:v>0.21687999999999999</c:v>
                </c:pt>
                <c:pt idx="360">
                  <c:v>0.21657000000000001</c:v>
                </c:pt>
                <c:pt idx="361">
                  <c:v>0.21615999999999999</c:v>
                </c:pt>
                <c:pt idx="362">
                  <c:v>0.21573000000000001</c:v>
                </c:pt>
                <c:pt idx="363">
                  <c:v>0.21540999999999999</c:v>
                </c:pt>
                <c:pt idx="364">
                  <c:v>0.21514</c:v>
                </c:pt>
                <c:pt idx="365">
                  <c:v>0.21490999999999999</c:v>
                </c:pt>
                <c:pt idx="366">
                  <c:v>0.21482000000000001</c:v>
                </c:pt>
                <c:pt idx="367">
                  <c:v>0.21485000000000001</c:v>
                </c:pt>
                <c:pt idx="368">
                  <c:v>0.21498</c:v>
                </c:pt>
                <c:pt idx="369">
                  <c:v>0.21529999999999999</c:v>
                </c:pt>
                <c:pt idx="370">
                  <c:v>0.21554999999999999</c:v>
                </c:pt>
                <c:pt idx="371">
                  <c:v>0.21571000000000001</c:v>
                </c:pt>
                <c:pt idx="372">
                  <c:v>0.21584</c:v>
                </c:pt>
                <c:pt idx="373">
                  <c:v>0.21592</c:v>
                </c:pt>
                <c:pt idx="374">
                  <c:v>0.21604999999999999</c:v>
                </c:pt>
                <c:pt idx="375">
                  <c:v>0.21618000000000001</c:v>
                </c:pt>
                <c:pt idx="376">
                  <c:v>0.21631</c:v>
                </c:pt>
                <c:pt idx="377">
                  <c:v>0.21625</c:v>
                </c:pt>
                <c:pt idx="378">
                  <c:v>0.21631</c:v>
                </c:pt>
                <c:pt idx="379">
                  <c:v>0.21629000000000001</c:v>
                </c:pt>
                <c:pt idx="380">
                  <c:v>0.21618999999999999</c:v>
                </c:pt>
                <c:pt idx="381">
                  <c:v>0.21601999999999999</c:v>
                </c:pt>
                <c:pt idx="382">
                  <c:v>0.21572</c:v>
                </c:pt>
                <c:pt idx="383">
                  <c:v>0.21537999999999999</c:v>
                </c:pt>
                <c:pt idx="384">
                  <c:v>0.21507999999999999</c:v>
                </c:pt>
                <c:pt idx="385">
                  <c:v>0.21476999999999999</c:v>
                </c:pt>
                <c:pt idx="386">
                  <c:v>0.21431</c:v>
                </c:pt>
                <c:pt idx="387">
                  <c:v>0.21390999999999999</c:v>
                </c:pt>
                <c:pt idx="388">
                  <c:v>0.21367</c:v>
                </c:pt>
                <c:pt idx="389">
                  <c:v>0.21349000000000001</c:v>
                </c:pt>
                <c:pt idx="390">
                  <c:v>0.21337999999999999</c:v>
                </c:pt>
                <c:pt idx="391">
                  <c:v>0.21335000000000001</c:v>
                </c:pt>
                <c:pt idx="392">
                  <c:v>0.21329000000000001</c:v>
                </c:pt>
                <c:pt idx="393">
                  <c:v>0.21323</c:v>
                </c:pt>
                <c:pt idx="394">
                  <c:v>0.21315999999999999</c:v>
                </c:pt>
                <c:pt idx="395">
                  <c:v>0.21321999999999999</c:v>
                </c:pt>
                <c:pt idx="396">
                  <c:v>0.21318999999999999</c:v>
                </c:pt>
                <c:pt idx="397">
                  <c:v>0.21310999999999999</c:v>
                </c:pt>
                <c:pt idx="398">
                  <c:v>0.21309</c:v>
                </c:pt>
                <c:pt idx="399">
                  <c:v>0.21310999999999999</c:v>
                </c:pt>
                <c:pt idx="400">
                  <c:v>0.21314</c:v>
                </c:pt>
                <c:pt idx="401">
                  <c:v>0.21318000000000001</c:v>
                </c:pt>
                <c:pt idx="402">
                  <c:v>0.21340999999999999</c:v>
                </c:pt>
                <c:pt idx="403">
                  <c:v>0.21357999999999999</c:v>
                </c:pt>
                <c:pt idx="404">
                  <c:v>0.21368000000000001</c:v>
                </c:pt>
                <c:pt idx="405">
                  <c:v>0.21373</c:v>
                </c:pt>
                <c:pt idx="406">
                  <c:v>0.21371000000000001</c:v>
                </c:pt>
                <c:pt idx="407">
                  <c:v>0.21354000000000001</c:v>
                </c:pt>
                <c:pt idx="408">
                  <c:v>0.21321000000000001</c:v>
                </c:pt>
                <c:pt idx="409">
                  <c:v>0.21299000000000001</c:v>
                </c:pt>
                <c:pt idx="410">
                  <c:v>0.21273</c:v>
                </c:pt>
                <c:pt idx="411">
                  <c:v>0.21249000000000001</c:v>
                </c:pt>
                <c:pt idx="412">
                  <c:v>0.21232999999999999</c:v>
                </c:pt>
                <c:pt idx="413">
                  <c:v>0.21217</c:v>
                </c:pt>
                <c:pt idx="414">
                  <c:v>0.21199000000000001</c:v>
                </c:pt>
                <c:pt idx="415">
                  <c:v>0.21198</c:v>
                </c:pt>
                <c:pt idx="416">
                  <c:v>0.21199000000000001</c:v>
                </c:pt>
                <c:pt idx="417">
                  <c:v>0.21192</c:v>
                </c:pt>
                <c:pt idx="418">
                  <c:v>0.21174999999999999</c:v>
                </c:pt>
                <c:pt idx="419">
                  <c:v>0.21162</c:v>
                </c:pt>
                <c:pt idx="420">
                  <c:v>0.21134</c:v>
                </c:pt>
                <c:pt idx="421">
                  <c:v>0.21107000000000001</c:v>
                </c:pt>
                <c:pt idx="422">
                  <c:v>0.21095</c:v>
                </c:pt>
                <c:pt idx="423">
                  <c:v>0.21074999999999999</c:v>
                </c:pt>
                <c:pt idx="424">
                  <c:v>0.21063999999999999</c:v>
                </c:pt>
                <c:pt idx="425">
                  <c:v>0.21046000000000001</c:v>
                </c:pt>
                <c:pt idx="426">
                  <c:v>0.21018999999999999</c:v>
                </c:pt>
                <c:pt idx="427">
                  <c:v>0.20992</c:v>
                </c:pt>
                <c:pt idx="428">
                  <c:v>0.20971999999999999</c:v>
                </c:pt>
                <c:pt idx="429">
                  <c:v>0.20943999999999999</c:v>
                </c:pt>
                <c:pt idx="430">
                  <c:v>0.20916999999999999</c:v>
                </c:pt>
                <c:pt idx="431">
                  <c:v>0.20877999999999999</c:v>
                </c:pt>
                <c:pt idx="432">
                  <c:v>0.20835999999999999</c:v>
                </c:pt>
                <c:pt idx="433">
                  <c:v>0.20802000000000001</c:v>
                </c:pt>
                <c:pt idx="434">
                  <c:v>0.20769000000000001</c:v>
                </c:pt>
                <c:pt idx="435">
                  <c:v>0.20726</c:v>
                </c:pt>
                <c:pt idx="436">
                  <c:v>0.20691999999999999</c:v>
                </c:pt>
                <c:pt idx="437">
                  <c:v>0.20662</c:v>
                </c:pt>
                <c:pt idx="438">
                  <c:v>0.20624000000000001</c:v>
                </c:pt>
                <c:pt idx="439">
                  <c:v>0.20584</c:v>
                </c:pt>
                <c:pt idx="440">
                  <c:v>0.20541999999999999</c:v>
                </c:pt>
                <c:pt idx="441">
                  <c:v>0.20499000000000001</c:v>
                </c:pt>
                <c:pt idx="442">
                  <c:v>0.20449000000000001</c:v>
                </c:pt>
                <c:pt idx="443">
                  <c:v>0.20393</c:v>
                </c:pt>
                <c:pt idx="444">
                  <c:v>0.20322000000000001</c:v>
                </c:pt>
                <c:pt idx="445">
                  <c:v>0.20246</c:v>
                </c:pt>
                <c:pt idx="446">
                  <c:v>0.20157</c:v>
                </c:pt>
                <c:pt idx="447">
                  <c:v>0.20077</c:v>
                </c:pt>
                <c:pt idx="448">
                  <c:v>0.19996</c:v>
                </c:pt>
                <c:pt idx="449">
                  <c:v>0.19905</c:v>
                </c:pt>
                <c:pt idx="450">
                  <c:v>0.19821</c:v>
                </c:pt>
                <c:pt idx="451">
                  <c:v>0.19757</c:v>
                </c:pt>
                <c:pt idx="452">
                  <c:v>0.19707</c:v>
                </c:pt>
                <c:pt idx="453">
                  <c:v>0.19645000000000001</c:v>
                </c:pt>
                <c:pt idx="454">
                  <c:v>0.19578999999999999</c:v>
                </c:pt>
                <c:pt idx="455">
                  <c:v>0.19520000000000001</c:v>
                </c:pt>
                <c:pt idx="456">
                  <c:v>0.19459000000000001</c:v>
                </c:pt>
                <c:pt idx="457">
                  <c:v>0.19400999999999999</c:v>
                </c:pt>
                <c:pt idx="458">
                  <c:v>0.19361</c:v>
                </c:pt>
                <c:pt idx="459">
                  <c:v>0.19314000000000001</c:v>
                </c:pt>
                <c:pt idx="460">
                  <c:v>0.19267999999999999</c:v>
                </c:pt>
                <c:pt idx="461">
                  <c:v>0.19239999999999999</c:v>
                </c:pt>
                <c:pt idx="462">
                  <c:v>0.19231999999999999</c:v>
                </c:pt>
                <c:pt idx="463">
                  <c:v>0.19220000000000001</c:v>
                </c:pt>
                <c:pt idx="464">
                  <c:v>0.19209999999999999</c:v>
                </c:pt>
                <c:pt idx="465">
                  <c:v>0.19195000000000001</c:v>
                </c:pt>
                <c:pt idx="466">
                  <c:v>0.19158</c:v>
                </c:pt>
                <c:pt idx="467">
                  <c:v>0.19131999999999999</c:v>
                </c:pt>
                <c:pt idx="468">
                  <c:v>0.19095000000000001</c:v>
                </c:pt>
                <c:pt idx="469">
                  <c:v>0.19053999999999999</c:v>
                </c:pt>
                <c:pt idx="470">
                  <c:v>0.19003</c:v>
                </c:pt>
                <c:pt idx="471">
                  <c:v>0.18953</c:v>
                </c:pt>
                <c:pt idx="472">
                  <c:v>0.18909000000000001</c:v>
                </c:pt>
                <c:pt idx="473">
                  <c:v>0.18872</c:v>
                </c:pt>
                <c:pt idx="474">
                  <c:v>0.1885</c:v>
                </c:pt>
                <c:pt idx="475">
                  <c:v>0.18812999999999999</c:v>
                </c:pt>
                <c:pt idx="476">
                  <c:v>0.18790000000000001</c:v>
                </c:pt>
                <c:pt idx="477">
                  <c:v>0.18773999999999999</c:v>
                </c:pt>
                <c:pt idx="478">
                  <c:v>0.18748000000000001</c:v>
                </c:pt>
                <c:pt idx="479">
                  <c:v>0.18728</c:v>
                </c:pt>
                <c:pt idx="480">
                  <c:v>0.18695000000000001</c:v>
                </c:pt>
                <c:pt idx="481">
                  <c:v>0.18651999999999999</c:v>
                </c:pt>
                <c:pt idx="482">
                  <c:v>0.18603</c:v>
                </c:pt>
                <c:pt idx="483">
                  <c:v>0.18554000000000001</c:v>
                </c:pt>
                <c:pt idx="484">
                  <c:v>0.18501000000000001</c:v>
                </c:pt>
                <c:pt idx="485">
                  <c:v>0.18440999999999999</c:v>
                </c:pt>
                <c:pt idx="486">
                  <c:v>0.18384</c:v>
                </c:pt>
                <c:pt idx="487">
                  <c:v>0.18304999999999999</c:v>
                </c:pt>
                <c:pt idx="488">
                  <c:v>0.18235999999999999</c:v>
                </c:pt>
                <c:pt idx="489">
                  <c:v>0.18174999999999999</c:v>
                </c:pt>
                <c:pt idx="490">
                  <c:v>0.18117</c:v>
                </c:pt>
                <c:pt idx="491">
                  <c:v>0.18063000000000001</c:v>
                </c:pt>
                <c:pt idx="492">
                  <c:v>0.18</c:v>
                </c:pt>
                <c:pt idx="493">
                  <c:v>0.17943999999999999</c:v>
                </c:pt>
                <c:pt idx="494">
                  <c:v>0.1789</c:v>
                </c:pt>
                <c:pt idx="495">
                  <c:v>0.17848</c:v>
                </c:pt>
                <c:pt idx="496">
                  <c:v>0.17817</c:v>
                </c:pt>
                <c:pt idx="497">
                  <c:v>0.17791000000000001</c:v>
                </c:pt>
                <c:pt idx="498">
                  <c:v>0.17768</c:v>
                </c:pt>
                <c:pt idx="499">
                  <c:v>0.17760999999999999</c:v>
                </c:pt>
                <c:pt idx="500">
                  <c:v>0.17773</c:v>
                </c:pt>
                <c:pt idx="501">
                  <c:v>0.17784</c:v>
                </c:pt>
                <c:pt idx="502">
                  <c:v>0.17782999999999999</c:v>
                </c:pt>
                <c:pt idx="503">
                  <c:v>0.17782000000000001</c:v>
                </c:pt>
                <c:pt idx="504">
                  <c:v>0.17785000000000001</c:v>
                </c:pt>
                <c:pt idx="505">
                  <c:v>0.17795</c:v>
                </c:pt>
                <c:pt idx="506">
                  <c:v>0.17793999999999999</c:v>
                </c:pt>
                <c:pt idx="507">
                  <c:v>0.17774000000000001</c:v>
                </c:pt>
                <c:pt idx="508">
                  <c:v>0.17755000000000001</c:v>
                </c:pt>
                <c:pt idx="509">
                  <c:v>0.17724000000000001</c:v>
                </c:pt>
                <c:pt idx="510">
                  <c:v>0.17695</c:v>
                </c:pt>
                <c:pt idx="511">
                  <c:v>0.17660000000000001</c:v>
                </c:pt>
                <c:pt idx="512">
                  <c:v>0.17610000000000001</c:v>
                </c:pt>
                <c:pt idx="513">
                  <c:v>0.17538000000000001</c:v>
                </c:pt>
                <c:pt idx="514">
                  <c:v>0.17462</c:v>
                </c:pt>
                <c:pt idx="515">
                  <c:v>0.17391000000000001</c:v>
                </c:pt>
                <c:pt idx="516">
                  <c:v>0.1731</c:v>
                </c:pt>
                <c:pt idx="517">
                  <c:v>0.17238000000000001</c:v>
                </c:pt>
                <c:pt idx="518">
                  <c:v>0.17161999999999999</c:v>
                </c:pt>
                <c:pt idx="519">
                  <c:v>0.17105000000000001</c:v>
                </c:pt>
                <c:pt idx="520">
                  <c:v>0.17055999999999999</c:v>
                </c:pt>
                <c:pt idx="521">
                  <c:v>0.17013</c:v>
                </c:pt>
                <c:pt idx="522">
                  <c:v>0.16977999999999999</c:v>
                </c:pt>
                <c:pt idx="523">
                  <c:v>0.16936999999999999</c:v>
                </c:pt>
                <c:pt idx="524">
                  <c:v>0.16888</c:v>
                </c:pt>
                <c:pt idx="525">
                  <c:v>0.16828000000000001</c:v>
                </c:pt>
                <c:pt idx="526">
                  <c:v>0.16785</c:v>
                </c:pt>
                <c:pt idx="527">
                  <c:v>0.16714999999999999</c:v>
                </c:pt>
                <c:pt idx="528">
                  <c:v>0.16633999999999999</c:v>
                </c:pt>
                <c:pt idx="529">
                  <c:v>0.16546</c:v>
                </c:pt>
                <c:pt idx="530">
                  <c:v>0.16445000000000001</c:v>
                </c:pt>
                <c:pt idx="531">
                  <c:v>0.16352</c:v>
                </c:pt>
                <c:pt idx="532">
                  <c:v>0.16261</c:v>
                </c:pt>
                <c:pt idx="533">
                  <c:v>0.16186</c:v>
                </c:pt>
                <c:pt idx="534">
                  <c:v>0.16106000000000001</c:v>
                </c:pt>
                <c:pt idx="535">
                  <c:v>0.16037999999999999</c:v>
                </c:pt>
                <c:pt idx="536">
                  <c:v>0.15983</c:v>
                </c:pt>
                <c:pt idx="537">
                  <c:v>0.15939999999999999</c:v>
                </c:pt>
                <c:pt idx="538">
                  <c:v>0.15917000000000001</c:v>
                </c:pt>
                <c:pt idx="539">
                  <c:v>0.15892999999999999</c:v>
                </c:pt>
                <c:pt idx="540">
                  <c:v>0.15870999999999999</c:v>
                </c:pt>
                <c:pt idx="541">
                  <c:v>0.15837000000000001</c:v>
                </c:pt>
                <c:pt idx="542">
                  <c:v>0.15798999999999999</c:v>
                </c:pt>
                <c:pt idx="543">
                  <c:v>0.15756000000000001</c:v>
                </c:pt>
                <c:pt idx="544">
                  <c:v>0.157</c:v>
                </c:pt>
                <c:pt idx="545">
                  <c:v>0.15633</c:v>
                </c:pt>
                <c:pt idx="546">
                  <c:v>0.15564</c:v>
                </c:pt>
                <c:pt idx="547">
                  <c:v>0.15484000000000001</c:v>
                </c:pt>
                <c:pt idx="548">
                  <c:v>0.15401999999999999</c:v>
                </c:pt>
                <c:pt idx="549">
                  <c:v>0.15326000000000001</c:v>
                </c:pt>
                <c:pt idx="550">
                  <c:v>0.15245</c:v>
                </c:pt>
                <c:pt idx="551">
                  <c:v>0.15156</c:v>
                </c:pt>
                <c:pt idx="552">
                  <c:v>0.15076000000000001</c:v>
                </c:pt>
                <c:pt idx="553">
                  <c:v>0.15009</c:v>
                </c:pt>
                <c:pt idx="554">
                  <c:v>0.14935999999999999</c:v>
                </c:pt>
                <c:pt idx="555">
                  <c:v>0.14860999999999999</c:v>
                </c:pt>
                <c:pt idx="556">
                  <c:v>0.14791000000000001</c:v>
                </c:pt>
                <c:pt idx="557">
                  <c:v>0.14724000000000001</c:v>
                </c:pt>
                <c:pt idx="558">
                  <c:v>0.14652999999999999</c:v>
                </c:pt>
                <c:pt idx="559">
                  <c:v>0.14585000000000001</c:v>
                </c:pt>
                <c:pt idx="560">
                  <c:v>0.14521999999999999</c:v>
                </c:pt>
                <c:pt idx="561">
                  <c:v>0.14477000000000001</c:v>
                </c:pt>
                <c:pt idx="562">
                  <c:v>0.14432</c:v>
                </c:pt>
                <c:pt idx="563">
                  <c:v>0.14401</c:v>
                </c:pt>
                <c:pt idx="564">
                  <c:v>0.14366999999999999</c:v>
                </c:pt>
                <c:pt idx="565">
                  <c:v>0.14330000000000001</c:v>
                </c:pt>
                <c:pt idx="566">
                  <c:v>0.14288000000000001</c:v>
                </c:pt>
                <c:pt idx="567">
                  <c:v>0.1426</c:v>
                </c:pt>
                <c:pt idx="568">
                  <c:v>0.14235999999999999</c:v>
                </c:pt>
                <c:pt idx="569">
                  <c:v>0.14198</c:v>
                </c:pt>
                <c:pt idx="570">
                  <c:v>0.14157</c:v>
                </c:pt>
                <c:pt idx="571">
                  <c:v>0.14108999999999999</c:v>
                </c:pt>
                <c:pt idx="572">
                  <c:v>0.14058999999999999</c:v>
                </c:pt>
                <c:pt idx="573">
                  <c:v>0.14019999999999999</c:v>
                </c:pt>
                <c:pt idx="574">
                  <c:v>0.13988</c:v>
                </c:pt>
                <c:pt idx="575">
                  <c:v>0.13947999999999999</c:v>
                </c:pt>
                <c:pt idx="576">
                  <c:v>0.13899</c:v>
                </c:pt>
                <c:pt idx="577">
                  <c:v>0.13836000000000001</c:v>
                </c:pt>
                <c:pt idx="578">
                  <c:v>0.13772000000000001</c:v>
                </c:pt>
                <c:pt idx="579">
                  <c:v>0.13704</c:v>
                </c:pt>
                <c:pt idx="580">
                  <c:v>0.13642000000000001</c:v>
                </c:pt>
                <c:pt idx="581">
                  <c:v>0.13571</c:v>
                </c:pt>
                <c:pt idx="582">
                  <c:v>0.13505</c:v>
                </c:pt>
                <c:pt idx="583">
                  <c:v>0.13446</c:v>
                </c:pt>
                <c:pt idx="584">
                  <c:v>0.13386999999999999</c:v>
                </c:pt>
                <c:pt idx="585">
                  <c:v>0.13342000000000001</c:v>
                </c:pt>
                <c:pt idx="586">
                  <c:v>0.13295999999999999</c:v>
                </c:pt>
                <c:pt idx="587">
                  <c:v>0.13253000000000001</c:v>
                </c:pt>
                <c:pt idx="588">
                  <c:v>0.13192000000000001</c:v>
                </c:pt>
                <c:pt idx="589">
                  <c:v>0.13127</c:v>
                </c:pt>
                <c:pt idx="590">
                  <c:v>0.13053000000000001</c:v>
                </c:pt>
                <c:pt idx="591">
                  <c:v>0.12962000000000001</c:v>
                </c:pt>
                <c:pt idx="592">
                  <c:v>0.12862000000000001</c:v>
                </c:pt>
                <c:pt idx="593">
                  <c:v>0.12742999999999999</c:v>
                </c:pt>
                <c:pt idx="594">
                  <c:v>0.12623000000000001</c:v>
                </c:pt>
                <c:pt idx="595">
                  <c:v>0.12504999999999999</c:v>
                </c:pt>
                <c:pt idx="596">
                  <c:v>0.12398000000000001</c:v>
                </c:pt>
                <c:pt idx="597">
                  <c:v>0.12285</c:v>
                </c:pt>
                <c:pt idx="598">
                  <c:v>0.12187000000000001</c:v>
                </c:pt>
                <c:pt idx="599">
                  <c:v>0.121</c:v>
                </c:pt>
                <c:pt idx="600">
                  <c:v>0.12012</c:v>
                </c:pt>
                <c:pt idx="601">
                  <c:v>0.11931</c:v>
                </c:pt>
                <c:pt idx="602">
                  <c:v>0.11856999999999999</c:v>
                </c:pt>
                <c:pt idx="603">
                  <c:v>0.11788999999999999</c:v>
                </c:pt>
                <c:pt idx="604">
                  <c:v>0.11723</c:v>
                </c:pt>
                <c:pt idx="605">
                  <c:v>0.11668000000000001</c:v>
                </c:pt>
                <c:pt idx="606">
                  <c:v>0.11616</c:v>
                </c:pt>
                <c:pt idx="607">
                  <c:v>0.11559999999999999</c:v>
                </c:pt>
                <c:pt idx="608">
                  <c:v>0.11519</c:v>
                </c:pt>
                <c:pt idx="609">
                  <c:v>0.11506</c:v>
                </c:pt>
                <c:pt idx="610">
                  <c:v>0.11484</c:v>
                </c:pt>
                <c:pt idx="611">
                  <c:v>0.11459999999999999</c:v>
                </c:pt>
                <c:pt idx="612">
                  <c:v>0.11421000000000001</c:v>
                </c:pt>
                <c:pt idx="613">
                  <c:v>0.11378000000000001</c:v>
                </c:pt>
                <c:pt idx="614">
                  <c:v>0.11319</c:v>
                </c:pt>
                <c:pt idx="615">
                  <c:v>0.11255</c:v>
                </c:pt>
                <c:pt idx="616">
                  <c:v>0.11199000000000001</c:v>
                </c:pt>
                <c:pt idx="617">
                  <c:v>0.1115</c:v>
                </c:pt>
                <c:pt idx="618">
                  <c:v>0.11101</c:v>
                </c:pt>
                <c:pt idx="619">
                  <c:v>0.11043</c:v>
                </c:pt>
                <c:pt idx="620">
                  <c:v>0.10993</c:v>
                </c:pt>
                <c:pt idx="621">
                  <c:v>0.10934000000000001</c:v>
                </c:pt>
                <c:pt idx="622">
                  <c:v>0.10876</c:v>
                </c:pt>
                <c:pt idx="623">
                  <c:v>0.10839</c:v>
                </c:pt>
                <c:pt idx="624">
                  <c:v>0.10767</c:v>
                </c:pt>
                <c:pt idx="625">
                  <c:v>0.10666</c:v>
                </c:pt>
                <c:pt idx="626">
                  <c:v>0.10568</c:v>
                </c:pt>
                <c:pt idx="627">
                  <c:v>0.10482</c:v>
                </c:pt>
                <c:pt idx="628">
                  <c:v>0.10388</c:v>
                </c:pt>
                <c:pt idx="629">
                  <c:v>0.10303</c:v>
                </c:pt>
                <c:pt idx="630">
                  <c:v>0.10224</c:v>
                </c:pt>
                <c:pt idx="631">
                  <c:v>0.10138999999999999</c:v>
                </c:pt>
                <c:pt idx="632">
                  <c:v>0.10070999999999999</c:v>
                </c:pt>
                <c:pt idx="633">
                  <c:v>0.10008</c:v>
                </c:pt>
                <c:pt idx="634">
                  <c:v>9.9540000000000003E-2</c:v>
                </c:pt>
                <c:pt idx="635">
                  <c:v>9.9000000000000005E-2</c:v>
                </c:pt>
                <c:pt idx="636">
                  <c:v>9.8589999999999997E-2</c:v>
                </c:pt>
                <c:pt idx="637">
                  <c:v>9.8030000000000006E-2</c:v>
                </c:pt>
                <c:pt idx="638">
                  <c:v>9.7379999999999994E-2</c:v>
                </c:pt>
                <c:pt idx="639">
                  <c:v>9.6640000000000004E-2</c:v>
                </c:pt>
                <c:pt idx="640">
                  <c:v>9.5920000000000005E-2</c:v>
                </c:pt>
                <c:pt idx="641">
                  <c:v>9.5229999999999995E-2</c:v>
                </c:pt>
                <c:pt idx="642">
                  <c:v>9.4439999999999996E-2</c:v>
                </c:pt>
                <c:pt idx="643">
                  <c:v>9.3630000000000005E-2</c:v>
                </c:pt>
                <c:pt idx="644">
                  <c:v>9.2929999999999999E-2</c:v>
                </c:pt>
                <c:pt idx="645">
                  <c:v>9.2380000000000004E-2</c:v>
                </c:pt>
                <c:pt idx="646">
                  <c:v>9.1829999999999995E-2</c:v>
                </c:pt>
                <c:pt idx="647">
                  <c:v>9.1259999999999994E-2</c:v>
                </c:pt>
                <c:pt idx="648">
                  <c:v>9.0700000000000003E-2</c:v>
                </c:pt>
                <c:pt idx="649">
                  <c:v>9.0130000000000002E-2</c:v>
                </c:pt>
                <c:pt idx="650">
                  <c:v>8.9510000000000006E-2</c:v>
                </c:pt>
                <c:pt idx="651">
                  <c:v>8.8969999999999994E-2</c:v>
                </c:pt>
                <c:pt idx="652">
                  <c:v>8.8459999999999997E-2</c:v>
                </c:pt>
                <c:pt idx="653">
                  <c:v>8.8039999999999993E-2</c:v>
                </c:pt>
                <c:pt idx="654">
                  <c:v>8.7739999999999999E-2</c:v>
                </c:pt>
                <c:pt idx="655">
                  <c:v>8.7580000000000005E-2</c:v>
                </c:pt>
                <c:pt idx="656">
                  <c:v>8.7440000000000004E-2</c:v>
                </c:pt>
                <c:pt idx="657">
                  <c:v>8.727E-2</c:v>
                </c:pt>
                <c:pt idx="658">
                  <c:v>8.7099999999999997E-2</c:v>
                </c:pt>
                <c:pt idx="659">
                  <c:v>8.6870000000000003E-2</c:v>
                </c:pt>
                <c:pt idx="660">
                  <c:v>8.6540000000000006E-2</c:v>
                </c:pt>
                <c:pt idx="661">
                  <c:v>8.6239999999999997E-2</c:v>
                </c:pt>
                <c:pt idx="662">
                  <c:v>8.5870000000000002E-2</c:v>
                </c:pt>
                <c:pt idx="663">
                  <c:v>8.5599999999999996E-2</c:v>
                </c:pt>
                <c:pt idx="664">
                  <c:v>8.5370000000000001E-2</c:v>
                </c:pt>
                <c:pt idx="665">
                  <c:v>8.5309999999999997E-2</c:v>
                </c:pt>
                <c:pt idx="666">
                  <c:v>8.5449999999999998E-2</c:v>
                </c:pt>
                <c:pt idx="667">
                  <c:v>8.5620000000000002E-2</c:v>
                </c:pt>
                <c:pt idx="668">
                  <c:v>8.5669999999999996E-2</c:v>
                </c:pt>
                <c:pt idx="669">
                  <c:v>8.5709999999999995E-2</c:v>
                </c:pt>
                <c:pt idx="670">
                  <c:v>8.5809999999999997E-2</c:v>
                </c:pt>
                <c:pt idx="671">
                  <c:v>8.5889999999999994E-2</c:v>
                </c:pt>
                <c:pt idx="672">
                  <c:v>8.5999999999999993E-2</c:v>
                </c:pt>
                <c:pt idx="673">
                  <c:v>8.6169999999999997E-2</c:v>
                </c:pt>
                <c:pt idx="674">
                  <c:v>8.6150000000000004E-2</c:v>
                </c:pt>
                <c:pt idx="675">
                  <c:v>8.6239999999999997E-2</c:v>
                </c:pt>
                <c:pt idx="676">
                  <c:v>8.6580000000000004E-2</c:v>
                </c:pt>
                <c:pt idx="677">
                  <c:v>8.6900000000000005E-2</c:v>
                </c:pt>
                <c:pt idx="678">
                  <c:v>8.7050000000000002E-2</c:v>
                </c:pt>
                <c:pt idx="679">
                  <c:v>8.7230000000000002E-2</c:v>
                </c:pt>
                <c:pt idx="680">
                  <c:v>8.7410000000000002E-2</c:v>
                </c:pt>
                <c:pt idx="681">
                  <c:v>8.7459999999999996E-2</c:v>
                </c:pt>
                <c:pt idx="682">
                  <c:v>8.7440000000000004E-2</c:v>
                </c:pt>
                <c:pt idx="683">
                  <c:v>8.745E-2</c:v>
                </c:pt>
                <c:pt idx="684">
                  <c:v>8.745E-2</c:v>
                </c:pt>
                <c:pt idx="685">
                  <c:v>8.7300000000000003E-2</c:v>
                </c:pt>
                <c:pt idx="686">
                  <c:v>8.7190000000000004E-2</c:v>
                </c:pt>
                <c:pt idx="687">
                  <c:v>8.6800000000000002E-2</c:v>
                </c:pt>
                <c:pt idx="688">
                  <c:v>8.6379999999999998E-2</c:v>
                </c:pt>
                <c:pt idx="689">
                  <c:v>8.5940000000000003E-2</c:v>
                </c:pt>
                <c:pt idx="690">
                  <c:v>8.5510000000000003E-2</c:v>
                </c:pt>
                <c:pt idx="691">
                  <c:v>8.4830000000000003E-2</c:v>
                </c:pt>
                <c:pt idx="692">
                  <c:v>8.405E-2</c:v>
                </c:pt>
                <c:pt idx="693">
                  <c:v>8.3280000000000007E-2</c:v>
                </c:pt>
                <c:pt idx="694">
                  <c:v>8.2530000000000006E-2</c:v>
                </c:pt>
                <c:pt idx="695">
                  <c:v>8.1689999999999999E-2</c:v>
                </c:pt>
                <c:pt idx="696">
                  <c:v>8.0629999999999993E-2</c:v>
                </c:pt>
                <c:pt idx="697">
                  <c:v>7.9549999999999996E-2</c:v>
                </c:pt>
                <c:pt idx="698">
                  <c:v>7.8640000000000002E-2</c:v>
                </c:pt>
                <c:pt idx="699">
                  <c:v>7.7829999999999996E-2</c:v>
                </c:pt>
                <c:pt idx="700">
                  <c:v>7.6920000000000002E-2</c:v>
                </c:pt>
                <c:pt idx="701">
                  <c:v>7.6200000000000004E-2</c:v>
                </c:pt>
                <c:pt idx="702">
                  <c:v>7.5469999999999995E-2</c:v>
                </c:pt>
                <c:pt idx="703">
                  <c:v>7.4870000000000006E-2</c:v>
                </c:pt>
                <c:pt idx="704">
                  <c:v>7.4380000000000002E-2</c:v>
                </c:pt>
                <c:pt idx="705">
                  <c:v>7.3849999999999999E-2</c:v>
                </c:pt>
                <c:pt idx="706">
                  <c:v>7.331E-2</c:v>
                </c:pt>
                <c:pt idx="707">
                  <c:v>7.2830000000000006E-2</c:v>
                </c:pt>
                <c:pt idx="708">
                  <c:v>7.2489999999999999E-2</c:v>
                </c:pt>
                <c:pt idx="709">
                  <c:v>7.2239999999999999E-2</c:v>
                </c:pt>
                <c:pt idx="710">
                  <c:v>7.2080000000000005E-2</c:v>
                </c:pt>
                <c:pt idx="711">
                  <c:v>7.1819999999999995E-2</c:v>
                </c:pt>
                <c:pt idx="712">
                  <c:v>7.1749999999999994E-2</c:v>
                </c:pt>
                <c:pt idx="713">
                  <c:v>7.1849999999999997E-2</c:v>
                </c:pt>
                <c:pt idx="714">
                  <c:v>7.1809999999999999E-2</c:v>
                </c:pt>
                <c:pt idx="715">
                  <c:v>7.17E-2</c:v>
                </c:pt>
                <c:pt idx="716">
                  <c:v>7.1510000000000004E-2</c:v>
                </c:pt>
                <c:pt idx="717">
                  <c:v>7.1209999999999996E-2</c:v>
                </c:pt>
                <c:pt idx="718">
                  <c:v>7.1059999999999998E-2</c:v>
                </c:pt>
                <c:pt idx="719">
                  <c:v>7.1069999999999994E-2</c:v>
                </c:pt>
                <c:pt idx="720">
                  <c:v>7.102E-2</c:v>
                </c:pt>
                <c:pt idx="721">
                  <c:v>7.0959999999999995E-2</c:v>
                </c:pt>
                <c:pt idx="722">
                  <c:v>7.0910000000000001E-2</c:v>
                </c:pt>
                <c:pt idx="723">
                  <c:v>7.0940000000000003E-2</c:v>
                </c:pt>
                <c:pt idx="724">
                  <c:v>7.1080000000000004E-2</c:v>
                </c:pt>
                <c:pt idx="725">
                  <c:v>7.1279999999999996E-2</c:v>
                </c:pt>
                <c:pt idx="726">
                  <c:v>7.1410000000000001E-2</c:v>
                </c:pt>
                <c:pt idx="727">
                  <c:v>7.1540000000000006E-2</c:v>
                </c:pt>
                <c:pt idx="728">
                  <c:v>7.1660000000000001E-2</c:v>
                </c:pt>
                <c:pt idx="729">
                  <c:v>7.1919999999999998E-2</c:v>
                </c:pt>
                <c:pt idx="730">
                  <c:v>7.2109999999999994E-2</c:v>
                </c:pt>
                <c:pt idx="731">
                  <c:v>7.2239999999999999E-2</c:v>
                </c:pt>
                <c:pt idx="732">
                  <c:v>7.2370000000000004E-2</c:v>
                </c:pt>
                <c:pt idx="733">
                  <c:v>7.2510000000000005E-2</c:v>
                </c:pt>
                <c:pt idx="734">
                  <c:v>7.2359999999999994E-2</c:v>
                </c:pt>
                <c:pt idx="735">
                  <c:v>7.2029999999999997E-2</c:v>
                </c:pt>
                <c:pt idx="736">
                  <c:v>7.1580000000000005E-2</c:v>
                </c:pt>
                <c:pt idx="737">
                  <c:v>7.0930000000000007E-2</c:v>
                </c:pt>
                <c:pt idx="738">
                  <c:v>7.0319999999999994E-2</c:v>
                </c:pt>
                <c:pt idx="739">
                  <c:v>6.9709999999999994E-2</c:v>
                </c:pt>
                <c:pt idx="740">
                  <c:v>6.9000000000000006E-2</c:v>
                </c:pt>
                <c:pt idx="741">
                  <c:v>6.8290000000000003E-2</c:v>
                </c:pt>
                <c:pt idx="742">
                  <c:v>6.7769999999999997E-2</c:v>
                </c:pt>
                <c:pt idx="743">
                  <c:v>6.7309999999999995E-2</c:v>
                </c:pt>
                <c:pt idx="744">
                  <c:v>6.6919999999999993E-2</c:v>
                </c:pt>
                <c:pt idx="745">
                  <c:v>6.6619999999999999E-2</c:v>
                </c:pt>
                <c:pt idx="746">
                  <c:v>6.6439999999999999E-2</c:v>
                </c:pt>
                <c:pt idx="747">
                  <c:v>6.6400000000000001E-2</c:v>
                </c:pt>
                <c:pt idx="748">
                  <c:v>6.6430000000000003E-2</c:v>
                </c:pt>
                <c:pt idx="749">
                  <c:v>6.6439999999999999E-2</c:v>
                </c:pt>
                <c:pt idx="750">
                  <c:v>6.6549999999999998E-2</c:v>
                </c:pt>
                <c:pt idx="751">
                  <c:v>6.6850000000000007E-2</c:v>
                </c:pt>
                <c:pt idx="752">
                  <c:v>6.7169999999999994E-2</c:v>
                </c:pt>
                <c:pt idx="753">
                  <c:v>6.7530000000000007E-2</c:v>
                </c:pt>
                <c:pt idx="754">
                  <c:v>6.7919999999999994E-2</c:v>
                </c:pt>
                <c:pt idx="755">
                  <c:v>6.8199999999999997E-2</c:v>
                </c:pt>
                <c:pt idx="756">
                  <c:v>6.8449999999999997E-2</c:v>
                </c:pt>
                <c:pt idx="757">
                  <c:v>6.8599999999999994E-2</c:v>
                </c:pt>
                <c:pt idx="758">
                  <c:v>6.8659999999999999E-2</c:v>
                </c:pt>
                <c:pt idx="759">
                  <c:v>6.8559999999999996E-2</c:v>
                </c:pt>
                <c:pt idx="760">
                  <c:v>6.8379999999999996E-2</c:v>
                </c:pt>
                <c:pt idx="761">
                  <c:v>6.8150000000000002E-2</c:v>
                </c:pt>
                <c:pt idx="762">
                  <c:v>6.7909999999999998E-2</c:v>
                </c:pt>
                <c:pt idx="763">
                  <c:v>6.7589999999999997E-2</c:v>
                </c:pt>
                <c:pt idx="764">
                  <c:v>6.7199999999999996E-2</c:v>
                </c:pt>
                <c:pt idx="765">
                  <c:v>6.6900000000000001E-2</c:v>
                </c:pt>
                <c:pt idx="766">
                  <c:v>6.6699999999999995E-2</c:v>
                </c:pt>
                <c:pt idx="767">
                  <c:v>6.6619999999999999E-2</c:v>
                </c:pt>
                <c:pt idx="768">
                  <c:v>6.6739999999999994E-2</c:v>
                </c:pt>
                <c:pt idx="769">
                  <c:v>6.6780000000000006E-2</c:v>
                </c:pt>
                <c:pt idx="770">
                  <c:v>6.6830000000000001E-2</c:v>
                </c:pt>
                <c:pt idx="771">
                  <c:v>6.6979999999999998E-2</c:v>
                </c:pt>
                <c:pt idx="772">
                  <c:v>6.7280000000000006E-2</c:v>
                </c:pt>
                <c:pt idx="773">
                  <c:v>6.7659999999999998E-2</c:v>
                </c:pt>
                <c:pt idx="774">
                  <c:v>6.8169999999999994E-2</c:v>
                </c:pt>
                <c:pt idx="775">
                  <c:v>6.8669999999999995E-2</c:v>
                </c:pt>
                <c:pt idx="776">
                  <c:v>6.905E-2</c:v>
                </c:pt>
                <c:pt idx="777">
                  <c:v>6.9510000000000002E-2</c:v>
                </c:pt>
                <c:pt idx="778">
                  <c:v>6.9949999999999998E-2</c:v>
                </c:pt>
                <c:pt idx="779">
                  <c:v>7.0300000000000001E-2</c:v>
                </c:pt>
                <c:pt idx="780">
                  <c:v>7.0629999999999998E-2</c:v>
                </c:pt>
                <c:pt idx="781">
                  <c:v>7.0959999999999995E-2</c:v>
                </c:pt>
                <c:pt idx="782">
                  <c:v>7.1160000000000001E-2</c:v>
                </c:pt>
                <c:pt idx="783">
                  <c:v>7.127E-2</c:v>
                </c:pt>
                <c:pt idx="784">
                  <c:v>7.1360000000000007E-2</c:v>
                </c:pt>
                <c:pt idx="785">
                  <c:v>7.1499999999999994E-2</c:v>
                </c:pt>
                <c:pt idx="786">
                  <c:v>7.1790000000000007E-2</c:v>
                </c:pt>
                <c:pt idx="787">
                  <c:v>7.2190000000000004E-2</c:v>
                </c:pt>
                <c:pt idx="788">
                  <c:v>7.2580000000000006E-2</c:v>
                </c:pt>
                <c:pt idx="789">
                  <c:v>7.2929999999999995E-2</c:v>
                </c:pt>
                <c:pt idx="790">
                  <c:v>7.3209999999999997E-2</c:v>
                </c:pt>
                <c:pt idx="791">
                  <c:v>7.3529999999999998E-2</c:v>
                </c:pt>
                <c:pt idx="792">
                  <c:v>7.3999999999999996E-2</c:v>
                </c:pt>
                <c:pt idx="793">
                  <c:v>7.4410000000000004E-2</c:v>
                </c:pt>
                <c:pt idx="794">
                  <c:v>7.4639999999999998E-2</c:v>
                </c:pt>
                <c:pt idx="795">
                  <c:v>7.4940000000000007E-2</c:v>
                </c:pt>
                <c:pt idx="796">
                  <c:v>7.5259999999999994E-2</c:v>
                </c:pt>
                <c:pt idx="797">
                  <c:v>7.5600000000000001E-2</c:v>
                </c:pt>
                <c:pt idx="798">
                  <c:v>7.6139999999999999E-2</c:v>
                </c:pt>
                <c:pt idx="799">
                  <c:v>7.6719999999999997E-2</c:v>
                </c:pt>
                <c:pt idx="800">
                  <c:v>7.7289999999999998E-2</c:v>
                </c:pt>
                <c:pt idx="801">
                  <c:v>7.7909999999999993E-2</c:v>
                </c:pt>
                <c:pt idx="802">
                  <c:v>7.8619999999999995E-2</c:v>
                </c:pt>
                <c:pt idx="803">
                  <c:v>7.9140000000000002E-2</c:v>
                </c:pt>
                <c:pt idx="804">
                  <c:v>7.9589999999999994E-2</c:v>
                </c:pt>
                <c:pt idx="805">
                  <c:v>7.9839999999999994E-2</c:v>
                </c:pt>
                <c:pt idx="806">
                  <c:v>7.9909999999999995E-2</c:v>
                </c:pt>
                <c:pt idx="807">
                  <c:v>7.9920000000000005E-2</c:v>
                </c:pt>
                <c:pt idx="808">
                  <c:v>7.9990000000000006E-2</c:v>
                </c:pt>
                <c:pt idx="809">
                  <c:v>8.004E-2</c:v>
                </c:pt>
                <c:pt idx="810">
                  <c:v>8.0049999999999996E-2</c:v>
                </c:pt>
                <c:pt idx="811">
                  <c:v>8.0170000000000005E-2</c:v>
                </c:pt>
                <c:pt idx="812">
                  <c:v>8.0189999999999997E-2</c:v>
                </c:pt>
                <c:pt idx="813">
                  <c:v>8.0339999999999995E-2</c:v>
                </c:pt>
                <c:pt idx="814">
                  <c:v>8.0479999999999996E-2</c:v>
                </c:pt>
                <c:pt idx="815">
                  <c:v>8.0600000000000005E-2</c:v>
                </c:pt>
                <c:pt idx="816">
                  <c:v>8.0729999999999996E-2</c:v>
                </c:pt>
                <c:pt idx="817">
                  <c:v>8.0879999999999994E-2</c:v>
                </c:pt>
                <c:pt idx="818">
                  <c:v>8.1070000000000003E-2</c:v>
                </c:pt>
                <c:pt idx="819">
                  <c:v>8.1170000000000006E-2</c:v>
                </c:pt>
                <c:pt idx="820">
                  <c:v>8.1490000000000007E-2</c:v>
                </c:pt>
                <c:pt idx="821">
                  <c:v>8.1869999999999998E-2</c:v>
                </c:pt>
                <c:pt idx="822">
                  <c:v>8.233E-2</c:v>
                </c:pt>
                <c:pt idx="823">
                  <c:v>8.2809999999999995E-2</c:v>
                </c:pt>
                <c:pt idx="824">
                  <c:v>8.3220000000000002E-2</c:v>
                </c:pt>
                <c:pt idx="825">
                  <c:v>8.3479999999999999E-2</c:v>
                </c:pt>
                <c:pt idx="826">
                  <c:v>8.3820000000000006E-2</c:v>
                </c:pt>
                <c:pt idx="827">
                  <c:v>8.4339999999999998E-2</c:v>
                </c:pt>
                <c:pt idx="828">
                  <c:v>8.4879999999999997E-2</c:v>
                </c:pt>
                <c:pt idx="829">
                  <c:v>8.5330000000000003E-2</c:v>
                </c:pt>
                <c:pt idx="830">
                  <c:v>8.6010000000000003E-2</c:v>
                </c:pt>
                <c:pt idx="831">
                  <c:v>8.6629999999999999E-2</c:v>
                </c:pt>
                <c:pt idx="832">
                  <c:v>8.7260000000000004E-2</c:v>
                </c:pt>
                <c:pt idx="833">
                  <c:v>8.8010000000000005E-2</c:v>
                </c:pt>
                <c:pt idx="834">
                  <c:v>8.8700000000000001E-2</c:v>
                </c:pt>
                <c:pt idx="835">
                  <c:v>8.9340000000000003E-2</c:v>
                </c:pt>
                <c:pt idx="836">
                  <c:v>8.9950000000000002E-2</c:v>
                </c:pt>
                <c:pt idx="837">
                  <c:v>9.0459999999999999E-2</c:v>
                </c:pt>
                <c:pt idx="838">
                  <c:v>9.0880000000000002E-2</c:v>
                </c:pt>
                <c:pt idx="839">
                  <c:v>9.1300000000000006E-2</c:v>
                </c:pt>
                <c:pt idx="840">
                  <c:v>9.1770000000000004E-2</c:v>
                </c:pt>
                <c:pt idx="841">
                  <c:v>9.221E-2</c:v>
                </c:pt>
                <c:pt idx="842">
                  <c:v>9.2649999999999996E-2</c:v>
                </c:pt>
                <c:pt idx="843">
                  <c:v>9.3090000000000006E-2</c:v>
                </c:pt>
                <c:pt idx="844">
                  <c:v>9.3579999999999997E-2</c:v>
                </c:pt>
                <c:pt idx="845">
                  <c:v>9.4219999999999998E-2</c:v>
                </c:pt>
                <c:pt idx="846">
                  <c:v>9.4899999999999998E-2</c:v>
                </c:pt>
                <c:pt idx="847">
                  <c:v>9.5699999999999993E-2</c:v>
                </c:pt>
                <c:pt idx="848">
                  <c:v>9.6490000000000006E-2</c:v>
                </c:pt>
                <c:pt idx="849">
                  <c:v>9.7189999999999999E-2</c:v>
                </c:pt>
                <c:pt idx="850">
                  <c:v>9.7970000000000002E-2</c:v>
                </c:pt>
                <c:pt idx="851">
                  <c:v>9.8750000000000004E-2</c:v>
                </c:pt>
                <c:pt idx="852">
                  <c:v>9.9449999999999997E-2</c:v>
                </c:pt>
                <c:pt idx="853">
                  <c:v>0.10002</c:v>
                </c:pt>
                <c:pt idx="854">
                  <c:v>0.10056</c:v>
                </c:pt>
                <c:pt idx="855">
                  <c:v>0.10100000000000001</c:v>
                </c:pt>
                <c:pt idx="856">
                  <c:v>0.10145</c:v>
                </c:pt>
                <c:pt idx="857">
                  <c:v>0.10192</c:v>
                </c:pt>
                <c:pt idx="858">
                  <c:v>0.10248</c:v>
                </c:pt>
                <c:pt idx="859">
                  <c:v>0.10302</c:v>
                </c:pt>
                <c:pt idx="860">
                  <c:v>0.10356</c:v>
                </c:pt>
                <c:pt idx="861">
                  <c:v>0.10416</c:v>
                </c:pt>
                <c:pt idx="862">
                  <c:v>0.10467</c:v>
                </c:pt>
                <c:pt idx="863">
                  <c:v>0.10535</c:v>
                </c:pt>
                <c:pt idx="864">
                  <c:v>0.10611</c:v>
                </c:pt>
                <c:pt idx="865">
                  <c:v>0.10693999999999999</c:v>
                </c:pt>
                <c:pt idx="866">
                  <c:v>0.10785</c:v>
                </c:pt>
                <c:pt idx="867">
                  <c:v>0.10874</c:v>
                </c:pt>
                <c:pt idx="868">
                  <c:v>0.10965999999999999</c:v>
                </c:pt>
                <c:pt idx="869">
                  <c:v>0.11058</c:v>
                </c:pt>
                <c:pt idx="870">
                  <c:v>0.11172</c:v>
                </c:pt>
                <c:pt idx="871">
                  <c:v>0.11266</c:v>
                </c:pt>
                <c:pt idx="872">
                  <c:v>0.11351</c:v>
                </c:pt>
                <c:pt idx="873">
                  <c:v>0.1143</c:v>
                </c:pt>
                <c:pt idx="874">
                  <c:v>0.11491999999999999</c:v>
                </c:pt>
                <c:pt idx="875">
                  <c:v>0.11557000000000001</c:v>
                </c:pt>
                <c:pt idx="876">
                  <c:v>0.1162</c:v>
                </c:pt>
                <c:pt idx="877">
                  <c:v>0.11674</c:v>
                </c:pt>
                <c:pt idx="878">
                  <c:v>0.11704000000000001</c:v>
                </c:pt>
                <c:pt idx="879">
                  <c:v>0.11737</c:v>
                </c:pt>
                <c:pt idx="880">
                  <c:v>0.11781</c:v>
                </c:pt>
                <c:pt idx="881">
                  <c:v>0.1181</c:v>
                </c:pt>
                <c:pt idx="882">
                  <c:v>0.11847000000000001</c:v>
                </c:pt>
                <c:pt idx="883">
                  <c:v>0.11882</c:v>
                </c:pt>
                <c:pt idx="884">
                  <c:v>0.11916</c:v>
                </c:pt>
                <c:pt idx="885">
                  <c:v>0.11951000000000001</c:v>
                </c:pt>
                <c:pt idx="886">
                  <c:v>0.11996999999999999</c:v>
                </c:pt>
                <c:pt idx="887">
                  <c:v>0.12046</c:v>
                </c:pt>
                <c:pt idx="888">
                  <c:v>0.12086</c:v>
                </c:pt>
                <c:pt idx="889">
                  <c:v>0.12130000000000001</c:v>
                </c:pt>
                <c:pt idx="890">
                  <c:v>0.12177</c:v>
                </c:pt>
                <c:pt idx="891">
                  <c:v>0.12229</c:v>
                </c:pt>
                <c:pt idx="892">
                  <c:v>0.12279</c:v>
                </c:pt>
                <c:pt idx="893">
                  <c:v>0.12333</c:v>
                </c:pt>
                <c:pt idx="894">
                  <c:v>0.12386999999999999</c:v>
                </c:pt>
                <c:pt idx="895">
                  <c:v>0.12443</c:v>
                </c:pt>
                <c:pt idx="896">
                  <c:v>0.12509999999999999</c:v>
                </c:pt>
                <c:pt idx="897">
                  <c:v>0.12590000000000001</c:v>
                </c:pt>
                <c:pt idx="898">
                  <c:v>0.12673000000000001</c:v>
                </c:pt>
                <c:pt idx="899">
                  <c:v>0.12762999999999999</c:v>
                </c:pt>
                <c:pt idx="900">
                  <c:v>0.12866</c:v>
                </c:pt>
                <c:pt idx="901">
                  <c:v>0.12984000000000001</c:v>
                </c:pt>
                <c:pt idx="902">
                  <c:v>0.13105</c:v>
                </c:pt>
                <c:pt idx="903">
                  <c:v>0.13238</c:v>
                </c:pt>
                <c:pt idx="904">
                  <c:v>0.13371</c:v>
                </c:pt>
                <c:pt idx="905">
                  <c:v>0.13497000000000001</c:v>
                </c:pt>
                <c:pt idx="906">
                  <c:v>0.13639999999999999</c:v>
                </c:pt>
                <c:pt idx="907">
                  <c:v>0.13789999999999999</c:v>
                </c:pt>
                <c:pt idx="908">
                  <c:v>0.13961000000000001</c:v>
                </c:pt>
                <c:pt idx="909">
                  <c:v>0.14146</c:v>
                </c:pt>
                <c:pt idx="910">
                  <c:v>0.14343</c:v>
                </c:pt>
                <c:pt idx="911">
                  <c:v>0.14543</c:v>
                </c:pt>
                <c:pt idx="912">
                  <c:v>0.14752999999999999</c:v>
                </c:pt>
                <c:pt idx="913">
                  <c:v>0.14982999999999999</c:v>
                </c:pt>
                <c:pt idx="914">
                  <c:v>0.15195</c:v>
                </c:pt>
                <c:pt idx="915">
                  <c:v>0.15393000000000001</c:v>
                </c:pt>
                <c:pt idx="916">
                  <c:v>0.15589</c:v>
                </c:pt>
                <c:pt idx="917">
                  <c:v>0.15765000000000001</c:v>
                </c:pt>
                <c:pt idx="918">
                  <c:v>0.15941</c:v>
                </c:pt>
                <c:pt idx="919">
                  <c:v>0.16114999999999999</c:v>
                </c:pt>
                <c:pt idx="920">
                  <c:v>0.16294</c:v>
                </c:pt>
                <c:pt idx="921">
                  <c:v>0.16445000000000001</c:v>
                </c:pt>
                <c:pt idx="922">
                  <c:v>0.16596</c:v>
                </c:pt>
                <c:pt idx="923">
                  <c:v>0.16753000000000001</c:v>
                </c:pt>
                <c:pt idx="924">
                  <c:v>0.16886999999999999</c:v>
                </c:pt>
                <c:pt idx="925">
                  <c:v>0.17024</c:v>
                </c:pt>
                <c:pt idx="926">
                  <c:v>0.17152999999999999</c:v>
                </c:pt>
                <c:pt idx="927">
                  <c:v>0.17283999999999999</c:v>
                </c:pt>
                <c:pt idx="928">
                  <c:v>0.17408999999999999</c:v>
                </c:pt>
                <c:pt idx="929">
                  <c:v>0.17549999999999999</c:v>
                </c:pt>
                <c:pt idx="930">
                  <c:v>0.17693999999999999</c:v>
                </c:pt>
                <c:pt idx="931">
                  <c:v>0.17834</c:v>
                </c:pt>
                <c:pt idx="932">
                  <c:v>0.1799</c:v>
                </c:pt>
                <c:pt idx="933">
                  <c:v>0.18140000000000001</c:v>
                </c:pt>
                <c:pt idx="934">
                  <c:v>0.18301000000000001</c:v>
                </c:pt>
                <c:pt idx="935">
                  <c:v>0.18451999999999999</c:v>
                </c:pt>
                <c:pt idx="936">
                  <c:v>0.18603</c:v>
                </c:pt>
                <c:pt idx="937">
                  <c:v>0.1875</c:v>
                </c:pt>
                <c:pt idx="938">
                  <c:v>0.18904000000000001</c:v>
                </c:pt>
                <c:pt idx="939">
                  <c:v>0.19055</c:v>
                </c:pt>
                <c:pt idx="940">
                  <c:v>0.19189999999999999</c:v>
                </c:pt>
                <c:pt idx="941">
                  <c:v>0.19319</c:v>
                </c:pt>
                <c:pt idx="942">
                  <c:v>0.19428999999999999</c:v>
                </c:pt>
                <c:pt idx="943">
                  <c:v>0.19544</c:v>
                </c:pt>
                <c:pt idx="944">
                  <c:v>0.19663</c:v>
                </c:pt>
                <c:pt idx="945">
                  <c:v>0.19783000000000001</c:v>
                </c:pt>
                <c:pt idx="946">
                  <c:v>0.19905999999999999</c:v>
                </c:pt>
                <c:pt idx="947">
                  <c:v>0.20030999999999999</c:v>
                </c:pt>
                <c:pt idx="948">
                  <c:v>0.20171</c:v>
                </c:pt>
                <c:pt idx="949">
                  <c:v>0.20307</c:v>
                </c:pt>
                <c:pt idx="950">
                  <c:v>0.20455999999999999</c:v>
                </c:pt>
                <c:pt idx="951">
                  <c:v>0.20605999999999999</c:v>
                </c:pt>
                <c:pt idx="952">
                  <c:v>0.20751</c:v>
                </c:pt>
                <c:pt idx="953">
                  <c:v>0.20907000000000001</c:v>
                </c:pt>
                <c:pt idx="954">
                  <c:v>0.21046000000000001</c:v>
                </c:pt>
                <c:pt idx="955">
                  <c:v>0.21184</c:v>
                </c:pt>
                <c:pt idx="956">
                  <c:v>0.21335999999999999</c:v>
                </c:pt>
                <c:pt idx="957">
                  <c:v>0.21507999999999999</c:v>
                </c:pt>
                <c:pt idx="958">
                  <c:v>0.21679000000000001</c:v>
                </c:pt>
                <c:pt idx="959">
                  <c:v>0.21848000000000001</c:v>
                </c:pt>
                <c:pt idx="960">
                  <c:v>0.21997</c:v>
                </c:pt>
                <c:pt idx="961">
                  <c:v>0.22125</c:v>
                </c:pt>
                <c:pt idx="962">
                  <c:v>0.22253000000000001</c:v>
                </c:pt>
                <c:pt idx="963">
                  <c:v>0.22373999999999999</c:v>
                </c:pt>
                <c:pt idx="964">
                  <c:v>0.22470999999999999</c:v>
                </c:pt>
                <c:pt idx="965">
                  <c:v>0.22563</c:v>
                </c:pt>
                <c:pt idx="966">
                  <c:v>0.22663</c:v>
                </c:pt>
                <c:pt idx="967">
                  <c:v>0.22755</c:v>
                </c:pt>
                <c:pt idx="968">
                  <c:v>0.22867999999999999</c:v>
                </c:pt>
                <c:pt idx="969">
                  <c:v>0.2298</c:v>
                </c:pt>
                <c:pt idx="970">
                  <c:v>0.23094000000000001</c:v>
                </c:pt>
                <c:pt idx="971">
                  <c:v>0.23216000000000001</c:v>
                </c:pt>
                <c:pt idx="972">
                  <c:v>0.23347000000000001</c:v>
                </c:pt>
                <c:pt idx="973">
                  <c:v>0.23483000000000001</c:v>
                </c:pt>
                <c:pt idx="974">
                  <c:v>0.23591999999999999</c:v>
                </c:pt>
                <c:pt idx="975">
                  <c:v>0.23721999999999999</c:v>
                </c:pt>
                <c:pt idx="976">
                  <c:v>0.23849999999999999</c:v>
                </c:pt>
                <c:pt idx="977">
                  <c:v>0.23977000000000001</c:v>
                </c:pt>
                <c:pt idx="978">
                  <c:v>0.24112</c:v>
                </c:pt>
                <c:pt idx="979">
                  <c:v>0.24248</c:v>
                </c:pt>
                <c:pt idx="980">
                  <c:v>0.24393999999999999</c:v>
                </c:pt>
                <c:pt idx="981">
                  <c:v>0.24534</c:v>
                </c:pt>
                <c:pt idx="982">
                  <c:v>0.24690000000000001</c:v>
                </c:pt>
                <c:pt idx="983">
                  <c:v>0.24834000000000001</c:v>
                </c:pt>
                <c:pt idx="984">
                  <c:v>0.24983</c:v>
                </c:pt>
                <c:pt idx="985">
                  <c:v>0.25133</c:v>
                </c:pt>
                <c:pt idx="986">
                  <c:v>0.25279000000000001</c:v>
                </c:pt>
                <c:pt idx="987">
                  <c:v>0.25435000000000002</c:v>
                </c:pt>
                <c:pt idx="988">
                  <c:v>0.25575999999999999</c:v>
                </c:pt>
                <c:pt idx="989">
                  <c:v>0.25707999999999998</c:v>
                </c:pt>
                <c:pt idx="990">
                  <c:v>0.25836999999999999</c:v>
                </c:pt>
                <c:pt idx="991">
                  <c:v>0.25978000000000001</c:v>
                </c:pt>
                <c:pt idx="992">
                  <c:v>0.26117000000000001</c:v>
                </c:pt>
                <c:pt idx="993">
                  <c:v>0.26280999999999999</c:v>
                </c:pt>
                <c:pt idx="994">
                  <c:v>0.26458999999999999</c:v>
                </c:pt>
                <c:pt idx="995">
                  <c:v>0.26644000000000001</c:v>
                </c:pt>
                <c:pt idx="996">
                  <c:v>0.26835999999999999</c:v>
                </c:pt>
                <c:pt idx="997">
                  <c:v>0.27039000000000002</c:v>
                </c:pt>
                <c:pt idx="998">
                  <c:v>0.27252999999999999</c:v>
                </c:pt>
                <c:pt idx="999">
                  <c:v>0.27459</c:v>
                </c:pt>
                <c:pt idx="1000">
                  <c:v>0.27685999999999999</c:v>
                </c:pt>
                <c:pt idx="1001">
                  <c:v>0.27897</c:v>
                </c:pt>
                <c:pt idx="1002">
                  <c:v>0.28100000000000003</c:v>
                </c:pt>
                <c:pt idx="1003">
                  <c:v>0.28305000000000002</c:v>
                </c:pt>
                <c:pt idx="1004">
                  <c:v>0.28505999999999998</c:v>
                </c:pt>
                <c:pt idx="1005">
                  <c:v>0.28725000000000001</c:v>
                </c:pt>
                <c:pt idx="1006">
                  <c:v>0.28943000000000002</c:v>
                </c:pt>
                <c:pt idx="1007">
                  <c:v>0.29160000000000003</c:v>
                </c:pt>
                <c:pt idx="1008">
                  <c:v>0.29357</c:v>
                </c:pt>
                <c:pt idx="1009">
                  <c:v>0.29554000000000002</c:v>
                </c:pt>
                <c:pt idx="1010">
                  <c:v>0.29749999999999999</c:v>
                </c:pt>
                <c:pt idx="1011">
                  <c:v>0.29953000000000002</c:v>
                </c:pt>
                <c:pt idx="1012">
                  <c:v>0.30157</c:v>
                </c:pt>
                <c:pt idx="1013">
                  <c:v>0.30351</c:v>
                </c:pt>
                <c:pt idx="1014">
                  <c:v>0.30537999999999998</c:v>
                </c:pt>
                <c:pt idx="1015">
                  <c:v>0.30731999999999998</c:v>
                </c:pt>
                <c:pt idx="1016">
                  <c:v>0.30936999999999998</c:v>
                </c:pt>
                <c:pt idx="1017">
                  <c:v>0.31141999999999997</c:v>
                </c:pt>
                <c:pt idx="1018">
                  <c:v>0.31353999999999999</c:v>
                </c:pt>
                <c:pt idx="1019">
                  <c:v>0.31535000000000002</c:v>
                </c:pt>
                <c:pt idx="1020">
                  <c:v>0.31728000000000001</c:v>
                </c:pt>
                <c:pt idx="1021">
                  <c:v>0.31924000000000002</c:v>
                </c:pt>
                <c:pt idx="1022">
                  <c:v>0.32118999999999998</c:v>
                </c:pt>
                <c:pt idx="1023">
                  <c:v>0.32318000000000002</c:v>
                </c:pt>
                <c:pt idx="1024">
                  <c:v>0.32512000000000002</c:v>
                </c:pt>
                <c:pt idx="1025">
                  <c:v>0.32721</c:v>
                </c:pt>
                <c:pt idx="1026">
                  <c:v>0.32917999999999997</c:v>
                </c:pt>
                <c:pt idx="1027">
                  <c:v>0.33122000000000001</c:v>
                </c:pt>
                <c:pt idx="1028">
                  <c:v>0.33329999999999999</c:v>
                </c:pt>
                <c:pt idx="1029">
                  <c:v>0.33545000000000003</c:v>
                </c:pt>
                <c:pt idx="1030">
                  <c:v>0.33777000000000001</c:v>
                </c:pt>
                <c:pt idx="1031">
                  <c:v>0.33994000000000002</c:v>
                </c:pt>
                <c:pt idx="1032">
                  <c:v>0.34215000000000001</c:v>
                </c:pt>
                <c:pt idx="1033">
                  <c:v>0.34433000000000002</c:v>
                </c:pt>
                <c:pt idx="1034">
                  <c:v>0.34648000000000001</c:v>
                </c:pt>
                <c:pt idx="1035">
                  <c:v>0.34871000000000002</c:v>
                </c:pt>
                <c:pt idx="1036">
                  <c:v>0.35088000000000003</c:v>
                </c:pt>
                <c:pt idx="1037">
                  <c:v>0.35293999999999998</c:v>
                </c:pt>
                <c:pt idx="1038">
                  <c:v>0.35487999999999997</c:v>
                </c:pt>
                <c:pt idx="1039">
                  <c:v>0.35686000000000001</c:v>
                </c:pt>
                <c:pt idx="1040">
                  <c:v>0.35893000000000003</c:v>
                </c:pt>
                <c:pt idx="1041">
                  <c:v>0.36118</c:v>
                </c:pt>
                <c:pt idx="1042">
                  <c:v>0.36359999999999998</c:v>
                </c:pt>
                <c:pt idx="1043">
                  <c:v>0.36621999999999999</c:v>
                </c:pt>
                <c:pt idx="1044">
                  <c:v>0.36881999999999998</c:v>
                </c:pt>
                <c:pt idx="1045">
                  <c:v>0.37158999999999998</c:v>
                </c:pt>
                <c:pt idx="1046">
                  <c:v>0.37442999999999999</c:v>
                </c:pt>
                <c:pt idx="1047">
                  <c:v>0.37740000000000001</c:v>
                </c:pt>
                <c:pt idx="1048">
                  <c:v>0.38035000000000002</c:v>
                </c:pt>
                <c:pt idx="1049">
                  <c:v>0.38318999999999998</c:v>
                </c:pt>
                <c:pt idx="1050">
                  <c:v>0.38596999999999998</c:v>
                </c:pt>
                <c:pt idx="1051">
                  <c:v>0.38866000000000001</c:v>
                </c:pt>
                <c:pt idx="1052">
                  <c:v>0.39156000000000002</c:v>
                </c:pt>
                <c:pt idx="1053">
                  <c:v>0.39452999999999999</c:v>
                </c:pt>
                <c:pt idx="1054">
                  <c:v>0.39750000000000002</c:v>
                </c:pt>
                <c:pt idx="1055">
                  <c:v>0.40053</c:v>
                </c:pt>
                <c:pt idx="1056">
                  <c:v>0.40356999999999998</c:v>
                </c:pt>
                <c:pt idx="1057">
                  <c:v>0.40670000000000001</c:v>
                </c:pt>
                <c:pt idx="1058">
                  <c:v>0.40993000000000002</c:v>
                </c:pt>
                <c:pt idx="1059">
                  <c:v>0.41321999999999998</c:v>
                </c:pt>
                <c:pt idx="1060">
                  <c:v>0.41627999999999998</c:v>
                </c:pt>
                <c:pt idx="1061">
                  <c:v>0.41918</c:v>
                </c:pt>
                <c:pt idx="1062">
                  <c:v>0.42204000000000003</c:v>
                </c:pt>
                <c:pt idx="1063">
                  <c:v>0.42481999999999998</c:v>
                </c:pt>
                <c:pt idx="1064">
                  <c:v>0.42760999999999999</c:v>
                </c:pt>
                <c:pt idx="1065">
                  <c:v>0.43042000000000002</c:v>
                </c:pt>
                <c:pt idx="1066">
                  <c:v>0.43319999999999997</c:v>
                </c:pt>
                <c:pt idx="1067">
                  <c:v>0.43584000000000001</c:v>
                </c:pt>
                <c:pt idx="1068">
                  <c:v>0.43847000000000003</c:v>
                </c:pt>
                <c:pt idx="1069">
                  <c:v>0.44116</c:v>
                </c:pt>
                <c:pt idx="1070">
                  <c:v>0.44411</c:v>
                </c:pt>
                <c:pt idx="1071">
                  <c:v>0.44718000000000002</c:v>
                </c:pt>
                <c:pt idx="1072">
                  <c:v>0.45029999999999998</c:v>
                </c:pt>
                <c:pt idx="1073">
                  <c:v>0.45338000000000001</c:v>
                </c:pt>
                <c:pt idx="1074">
                  <c:v>0.45651999999999998</c:v>
                </c:pt>
                <c:pt idx="1075">
                  <c:v>0.45967999999999998</c:v>
                </c:pt>
                <c:pt idx="1076">
                  <c:v>0.46294999999999997</c:v>
                </c:pt>
                <c:pt idx="1077">
                  <c:v>0.46614</c:v>
                </c:pt>
                <c:pt idx="1078">
                  <c:v>0.46920000000000001</c:v>
                </c:pt>
                <c:pt idx="1079">
                  <c:v>0.47231000000000001</c:v>
                </c:pt>
                <c:pt idx="1080">
                  <c:v>0.47526000000000002</c:v>
                </c:pt>
                <c:pt idx="1081">
                  <c:v>0.47809000000000001</c:v>
                </c:pt>
                <c:pt idx="1082">
                  <c:v>0.48092000000000001</c:v>
                </c:pt>
                <c:pt idx="1083">
                  <c:v>0.48368</c:v>
                </c:pt>
                <c:pt idx="1084">
                  <c:v>0.48633999999999999</c:v>
                </c:pt>
                <c:pt idx="1085">
                  <c:v>0.48914999999999997</c:v>
                </c:pt>
                <c:pt idx="1086">
                  <c:v>0.49188999999999999</c:v>
                </c:pt>
                <c:pt idx="1087">
                  <c:v>0.49457000000000001</c:v>
                </c:pt>
                <c:pt idx="1088">
                  <c:v>0.49741999999999997</c:v>
                </c:pt>
                <c:pt idx="1089">
                  <c:v>0.50044999999999995</c:v>
                </c:pt>
                <c:pt idx="1090">
                  <c:v>0.50351000000000001</c:v>
                </c:pt>
                <c:pt idx="1091">
                  <c:v>0.50663999999999998</c:v>
                </c:pt>
                <c:pt idx="1092">
                  <c:v>0.50973000000000002</c:v>
                </c:pt>
                <c:pt idx="1093">
                  <c:v>0.51288</c:v>
                </c:pt>
                <c:pt idx="1094">
                  <c:v>0.51612999999999998</c:v>
                </c:pt>
                <c:pt idx="1095">
                  <c:v>0.51931000000000005</c:v>
                </c:pt>
                <c:pt idx="1096">
                  <c:v>0.52241000000000004</c:v>
                </c:pt>
                <c:pt idx="1097">
                  <c:v>0.52539999999999998</c:v>
                </c:pt>
                <c:pt idx="1098">
                  <c:v>0.52820999999999996</c:v>
                </c:pt>
                <c:pt idx="1099">
                  <c:v>0.53115000000000001</c:v>
                </c:pt>
                <c:pt idx="1100">
                  <c:v>0.5343</c:v>
                </c:pt>
                <c:pt idx="1101">
                  <c:v>0.53744000000000003</c:v>
                </c:pt>
                <c:pt idx="1102">
                  <c:v>0.54061999999999999</c:v>
                </c:pt>
                <c:pt idx="1103">
                  <c:v>0.54379999999999995</c:v>
                </c:pt>
                <c:pt idx="1104">
                  <c:v>0.54701999999999995</c:v>
                </c:pt>
                <c:pt idx="1105">
                  <c:v>0.55022000000000004</c:v>
                </c:pt>
                <c:pt idx="1106">
                  <c:v>0.55357000000000001</c:v>
                </c:pt>
                <c:pt idx="1107">
                  <c:v>0.55679000000000001</c:v>
                </c:pt>
                <c:pt idx="1108">
                  <c:v>0.55988000000000004</c:v>
                </c:pt>
                <c:pt idx="1109">
                  <c:v>0.56298999999999999</c:v>
                </c:pt>
                <c:pt idx="1110">
                  <c:v>0.56594</c:v>
                </c:pt>
                <c:pt idx="1111">
                  <c:v>0.56903999999999999</c:v>
                </c:pt>
                <c:pt idx="1112">
                  <c:v>0.57216999999999996</c:v>
                </c:pt>
                <c:pt idx="1113">
                  <c:v>0.57538999999999996</c:v>
                </c:pt>
                <c:pt idx="1114">
                  <c:v>0.5786</c:v>
                </c:pt>
                <c:pt idx="1115">
                  <c:v>0.58186000000000004</c:v>
                </c:pt>
                <c:pt idx="1116">
                  <c:v>0.58514999999999995</c:v>
                </c:pt>
                <c:pt idx="1117">
                  <c:v>0.58836999999999995</c:v>
                </c:pt>
                <c:pt idx="1118">
                  <c:v>0.59174000000000004</c:v>
                </c:pt>
                <c:pt idx="1119">
                  <c:v>0.59523000000000004</c:v>
                </c:pt>
                <c:pt idx="1120">
                  <c:v>0.59863</c:v>
                </c:pt>
                <c:pt idx="1121">
                  <c:v>0.60184000000000004</c:v>
                </c:pt>
                <c:pt idx="1122">
                  <c:v>0.60501000000000005</c:v>
                </c:pt>
                <c:pt idx="1123">
                  <c:v>0.60811000000000004</c:v>
                </c:pt>
                <c:pt idx="1124">
                  <c:v>0.61121999999999999</c:v>
                </c:pt>
                <c:pt idx="1125">
                  <c:v>0.61417999999999995</c:v>
                </c:pt>
                <c:pt idx="1126">
                  <c:v>0.61687000000000003</c:v>
                </c:pt>
                <c:pt idx="1127">
                  <c:v>0.61917999999999995</c:v>
                </c:pt>
                <c:pt idx="1128">
                  <c:v>0.62151000000000001</c:v>
                </c:pt>
                <c:pt idx="1129">
                  <c:v>0.62388999999999994</c:v>
                </c:pt>
                <c:pt idx="1130">
                  <c:v>0.62622999999999995</c:v>
                </c:pt>
                <c:pt idx="1131">
                  <c:v>0.62848999999999999</c:v>
                </c:pt>
                <c:pt idx="1132">
                  <c:v>0.63056999999999996</c:v>
                </c:pt>
                <c:pt idx="1133">
                  <c:v>0.63258999999999999</c:v>
                </c:pt>
                <c:pt idx="1134">
                  <c:v>0.63487000000000005</c:v>
                </c:pt>
                <c:pt idx="1135">
                  <c:v>0.63715999999999995</c:v>
                </c:pt>
                <c:pt idx="1136">
                  <c:v>0.63941000000000003</c:v>
                </c:pt>
                <c:pt idx="1137">
                  <c:v>0.64151999999999998</c:v>
                </c:pt>
                <c:pt idx="1138">
                  <c:v>0.64356000000000002</c:v>
                </c:pt>
                <c:pt idx="1139">
                  <c:v>0.64553000000000005</c:v>
                </c:pt>
                <c:pt idx="1140">
                  <c:v>0.64746999999999999</c:v>
                </c:pt>
                <c:pt idx="1141">
                  <c:v>0.64949000000000001</c:v>
                </c:pt>
                <c:pt idx="1142">
                  <c:v>0.65154000000000001</c:v>
                </c:pt>
                <c:pt idx="1143">
                  <c:v>0.65378999999999998</c:v>
                </c:pt>
                <c:pt idx="1144">
                  <c:v>0.65598000000000001</c:v>
                </c:pt>
                <c:pt idx="1145">
                  <c:v>0.65832999999999997</c:v>
                </c:pt>
                <c:pt idx="1146">
                  <c:v>0.66088000000000002</c:v>
                </c:pt>
                <c:pt idx="1147">
                  <c:v>0.66364000000000001</c:v>
                </c:pt>
                <c:pt idx="1148">
                  <c:v>0.66664000000000001</c:v>
                </c:pt>
                <c:pt idx="1149">
                  <c:v>0.66974</c:v>
                </c:pt>
                <c:pt idx="1150">
                  <c:v>0.67271999999999998</c:v>
                </c:pt>
                <c:pt idx="1151">
                  <c:v>0.67552000000000001</c:v>
                </c:pt>
                <c:pt idx="1152">
                  <c:v>0.67842999999999998</c:v>
                </c:pt>
                <c:pt idx="1153">
                  <c:v>0.68125999999999998</c:v>
                </c:pt>
                <c:pt idx="1154">
                  <c:v>0.68413999999999997</c:v>
                </c:pt>
                <c:pt idx="1155">
                  <c:v>0.68694999999999995</c:v>
                </c:pt>
                <c:pt idx="1156">
                  <c:v>0.68979000000000001</c:v>
                </c:pt>
                <c:pt idx="1157">
                  <c:v>0.69255</c:v>
                </c:pt>
                <c:pt idx="1158">
                  <c:v>0.69547999999999999</c:v>
                </c:pt>
                <c:pt idx="1159">
                  <c:v>0.69872999999999996</c:v>
                </c:pt>
                <c:pt idx="1160">
                  <c:v>0.70206999999999997</c:v>
                </c:pt>
                <c:pt idx="1161">
                  <c:v>0.70564000000000004</c:v>
                </c:pt>
                <c:pt idx="1162">
                  <c:v>0.70923000000000003</c:v>
                </c:pt>
                <c:pt idx="1163">
                  <c:v>0.71299000000000001</c:v>
                </c:pt>
                <c:pt idx="1164">
                  <c:v>0.71665999999999996</c:v>
                </c:pt>
                <c:pt idx="1165">
                  <c:v>0.72055999999999998</c:v>
                </c:pt>
                <c:pt idx="1166">
                  <c:v>0.72445000000000004</c:v>
                </c:pt>
                <c:pt idx="1167">
                  <c:v>0.72814999999999996</c:v>
                </c:pt>
                <c:pt idx="1168">
                  <c:v>0.73175999999999997</c:v>
                </c:pt>
                <c:pt idx="1169">
                  <c:v>0.73533000000000004</c:v>
                </c:pt>
                <c:pt idx="1170">
                  <c:v>0.73878999999999995</c:v>
                </c:pt>
                <c:pt idx="1171">
                  <c:v>0.74238000000000004</c:v>
                </c:pt>
                <c:pt idx="1172">
                  <c:v>0.74619999999999997</c:v>
                </c:pt>
                <c:pt idx="1173">
                  <c:v>0.74982000000000004</c:v>
                </c:pt>
                <c:pt idx="1174">
                  <c:v>0.75331000000000004</c:v>
                </c:pt>
                <c:pt idx="1175">
                  <c:v>0.75675999999999999</c:v>
                </c:pt>
                <c:pt idx="1176">
                  <c:v>0.76012999999999997</c:v>
                </c:pt>
                <c:pt idx="1177">
                  <c:v>0.76356000000000002</c:v>
                </c:pt>
                <c:pt idx="1178">
                  <c:v>0.76722000000000001</c:v>
                </c:pt>
                <c:pt idx="1179">
                  <c:v>0.77088999999999996</c:v>
                </c:pt>
                <c:pt idx="1180">
                  <c:v>0.77453000000000005</c:v>
                </c:pt>
                <c:pt idx="1181">
                  <c:v>0.77822000000000002</c:v>
                </c:pt>
                <c:pt idx="1182">
                  <c:v>0.78195999999999999</c:v>
                </c:pt>
                <c:pt idx="1183">
                  <c:v>0.78586999999999996</c:v>
                </c:pt>
                <c:pt idx="1184">
                  <c:v>0.78988000000000003</c:v>
                </c:pt>
                <c:pt idx="1185">
                  <c:v>0.79379999999999995</c:v>
                </c:pt>
                <c:pt idx="1186">
                  <c:v>0.79754999999999998</c:v>
                </c:pt>
                <c:pt idx="1187">
                  <c:v>0.80130000000000001</c:v>
                </c:pt>
                <c:pt idx="1188">
                  <c:v>0.80508999999999997</c:v>
                </c:pt>
                <c:pt idx="1189">
                  <c:v>0.80893999999999999</c:v>
                </c:pt>
                <c:pt idx="1190">
                  <c:v>0.81294999999999995</c:v>
                </c:pt>
                <c:pt idx="1191">
                  <c:v>0.81716</c:v>
                </c:pt>
                <c:pt idx="1192">
                  <c:v>0.82145000000000001</c:v>
                </c:pt>
                <c:pt idx="1193">
                  <c:v>0.82596000000000003</c:v>
                </c:pt>
                <c:pt idx="1194">
                  <c:v>0.83055000000000001</c:v>
                </c:pt>
                <c:pt idx="1195">
                  <c:v>0.83503000000000005</c:v>
                </c:pt>
                <c:pt idx="1196">
                  <c:v>0.83945000000000003</c:v>
                </c:pt>
                <c:pt idx="1197">
                  <c:v>0.84396000000000004</c:v>
                </c:pt>
                <c:pt idx="1198">
                  <c:v>0.84838000000000002</c:v>
                </c:pt>
                <c:pt idx="1199">
                  <c:v>0.85250000000000004</c:v>
                </c:pt>
                <c:pt idx="1200">
                  <c:v>0.85655000000000003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2A-4912-8BBD-BAAD2492E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30080"/>
        <c:axId val="993935456"/>
      </c:scatterChart>
      <c:valAx>
        <c:axId val="1196730080"/>
        <c:scaling>
          <c:orientation val="minMax"/>
          <c:max val="16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Wavelength (nm)</a:t>
                </a:r>
                <a:r>
                  <a:rPr lang="en-US" altLang="zh-CN" sz="1200" b="0" i="0" u="none" strike="noStrik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endParaRPr lang="zh-CN" alt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1650939973966666"/>
              <c:y val="0.92042023593204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993935456"/>
        <c:crosses val="autoZero"/>
        <c:crossBetween val="midCat"/>
        <c:majorUnit val="50"/>
        <c:minorUnit val="50"/>
      </c:valAx>
      <c:valAx>
        <c:axId val="9939354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Reflection</a:t>
                </a:r>
                <a:r>
                  <a:rPr lang="en-US" altLang="zh-CN" sz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(%)</a:t>
                </a:r>
                <a:endParaRPr lang="zh-CN" altLang="en-US" sz="12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059172481488591E-2"/>
              <c:y val="0.345930316402757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1196730080"/>
        <c:crosses val="autoZero"/>
        <c:crossBetween val="midCat"/>
        <c:majorUnit val="0.2"/>
        <c:min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9927448093379"/>
          <c:y val="0.15014219376424101"/>
          <c:w val="8.6389776357827477E-2"/>
          <c:h val="0.261868529102175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642657</xdr:colOff>
      <xdr:row>2</xdr:row>
      <xdr:rowOff>19050</xdr:rowOff>
    </xdr:from>
    <xdr:to>
      <xdr:col>10</xdr:col>
      <xdr:colOff>198343</xdr:colOff>
      <xdr:row>3</xdr:row>
      <xdr:rowOff>190500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02EB2AD-8621-48E6-B832-B24710E1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607" y="428625"/>
          <a:ext cx="1755961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18</xdr:row>
      <xdr:rowOff>9525</xdr:rowOff>
    </xdr:from>
    <xdr:to>
      <xdr:col>13</xdr:col>
      <xdr:colOff>0</xdr:colOff>
      <xdr:row>35</xdr:row>
      <xdr:rowOff>76200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655F2D2-1EEA-459D-829C-DA5C9DE54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4"/>
  <sheetViews>
    <sheetView tabSelected="1" workbookViewId="0">
      <selection activeCell="A1204" sqref="A1204"/>
    </sheetView>
  </sheetViews>
  <sheetFormatPr defaultRowHeight="15.75" x14ac:dyDescent="0.25"/>
  <cols>
    <col min="1" max="1" width="10.375" style="4" bestFit="1" customWidth="1"/>
    <col min="2" max="5" width="6" style="5" bestFit="1" customWidth="1"/>
    <col min="6" max="13" width="9.625" customWidth="1"/>
  </cols>
  <sheetData>
    <row r="1" spans="1:13" ht="16.5" thickBot="1" x14ac:dyDescent="0.25">
      <c r="A1" s="6" t="s">
        <v>0</v>
      </c>
      <c r="B1" s="7" t="s">
        <v>1</v>
      </c>
      <c r="C1" s="7"/>
      <c r="D1" s="7"/>
      <c r="E1" s="7"/>
    </row>
    <row r="2" spans="1:13" x14ac:dyDescent="0.2">
      <c r="A2" s="6"/>
      <c r="B2" s="1" t="s">
        <v>2</v>
      </c>
      <c r="C2" s="1" t="s">
        <v>3</v>
      </c>
      <c r="D2" s="1" t="s">
        <v>4</v>
      </c>
      <c r="E2" s="1" t="s">
        <v>5</v>
      </c>
      <c r="F2" s="8"/>
      <c r="G2" s="9"/>
      <c r="H2" s="9"/>
      <c r="I2" s="9"/>
      <c r="J2" s="9"/>
      <c r="K2" s="9"/>
      <c r="L2" s="9"/>
      <c r="M2" s="10"/>
    </row>
    <row r="3" spans="1:13" x14ac:dyDescent="0.2">
      <c r="A3" s="2" t="s">
        <v>6</v>
      </c>
      <c r="B3" s="3" t="s">
        <v>7</v>
      </c>
      <c r="C3" s="3" t="s">
        <v>7</v>
      </c>
      <c r="D3" s="3" t="s">
        <v>7</v>
      </c>
      <c r="E3" s="3" t="s">
        <v>7</v>
      </c>
      <c r="F3" s="11"/>
      <c r="G3" s="12"/>
      <c r="H3" s="12"/>
      <c r="I3" s="12"/>
      <c r="J3" s="12"/>
      <c r="K3" s="12"/>
      <c r="L3" s="12"/>
      <c r="M3" s="13"/>
    </row>
    <row r="4" spans="1:13" x14ac:dyDescent="0.25">
      <c r="A4" s="4">
        <v>1050</v>
      </c>
      <c r="B4" s="5">
        <v>0.81274999999999997</v>
      </c>
      <c r="C4" s="5">
        <v>0.50985000000000003</v>
      </c>
      <c r="D4" s="5">
        <v>0.53251999999999999</v>
      </c>
      <c r="E4" s="5">
        <v>0.78859999999999997</v>
      </c>
      <c r="F4" s="11"/>
      <c r="G4" s="12"/>
      <c r="H4" s="12"/>
      <c r="I4" s="12"/>
      <c r="J4" s="12"/>
      <c r="K4" s="12"/>
      <c r="L4" s="12"/>
      <c r="M4" s="13"/>
    </row>
    <row r="5" spans="1:13" ht="16.5" thickBot="1" x14ac:dyDescent="0.3">
      <c r="A5" s="4">
        <v>1050.5</v>
      </c>
      <c r="B5" s="5">
        <v>0.80328999999999995</v>
      </c>
      <c r="C5" s="5">
        <v>0.50280999999999998</v>
      </c>
      <c r="D5" s="5">
        <v>0.52575000000000005</v>
      </c>
      <c r="E5" s="5">
        <v>0.77915000000000001</v>
      </c>
      <c r="F5" s="14"/>
      <c r="G5" s="15"/>
      <c r="H5" s="15"/>
      <c r="I5" s="15"/>
      <c r="J5" s="15"/>
      <c r="K5" s="15"/>
      <c r="L5" s="15"/>
      <c r="M5" s="16"/>
    </row>
    <row r="6" spans="1:13" x14ac:dyDescent="0.25">
      <c r="A6" s="4">
        <v>1051</v>
      </c>
      <c r="B6" s="5">
        <v>0.79391</v>
      </c>
      <c r="C6" s="5">
        <v>0.49590000000000001</v>
      </c>
      <c r="D6" s="5">
        <v>0.51897000000000004</v>
      </c>
      <c r="E6" s="5">
        <v>0.76997000000000004</v>
      </c>
      <c r="F6" s="17" t="s">
        <v>9</v>
      </c>
      <c r="G6" s="18"/>
      <c r="H6" s="18"/>
      <c r="I6" s="18"/>
      <c r="J6" s="18"/>
      <c r="K6" s="18"/>
      <c r="L6" s="18"/>
      <c r="M6" s="19"/>
    </row>
    <row r="7" spans="1:13" x14ac:dyDescent="0.25">
      <c r="A7" s="4">
        <v>1051.5</v>
      </c>
      <c r="B7" s="5">
        <v>0.78454999999999997</v>
      </c>
      <c r="C7" s="5">
        <v>0.48934</v>
      </c>
      <c r="D7" s="5">
        <v>0.51261000000000001</v>
      </c>
      <c r="E7" s="5">
        <v>0.76078999999999997</v>
      </c>
      <c r="F7" s="20"/>
      <c r="G7" s="21"/>
      <c r="H7" s="21"/>
      <c r="I7" s="21"/>
      <c r="J7" s="21"/>
      <c r="K7" s="21"/>
      <c r="L7" s="21"/>
      <c r="M7" s="22"/>
    </row>
    <row r="8" spans="1:13" x14ac:dyDescent="0.25">
      <c r="A8" s="4">
        <v>1052</v>
      </c>
      <c r="B8" s="5">
        <v>0.77571999999999997</v>
      </c>
      <c r="C8" s="5">
        <v>0.48332999999999998</v>
      </c>
      <c r="D8" s="5">
        <v>0.50649999999999995</v>
      </c>
      <c r="E8" s="5">
        <v>0.75190999999999997</v>
      </c>
      <c r="F8" s="20"/>
      <c r="G8" s="21"/>
      <c r="H8" s="21"/>
      <c r="I8" s="21"/>
      <c r="J8" s="21"/>
      <c r="K8" s="21"/>
      <c r="L8" s="21"/>
      <c r="M8" s="22"/>
    </row>
    <row r="9" spans="1:13" x14ac:dyDescent="0.25">
      <c r="A9" s="4">
        <v>1052.5</v>
      </c>
      <c r="B9" s="5">
        <v>0.76710999999999996</v>
      </c>
      <c r="C9" s="5">
        <v>0.47767999999999999</v>
      </c>
      <c r="D9" s="5">
        <v>0.50055000000000005</v>
      </c>
      <c r="E9" s="5">
        <v>0.74334</v>
      </c>
      <c r="F9" s="20"/>
      <c r="G9" s="21"/>
      <c r="H9" s="21"/>
      <c r="I9" s="21"/>
      <c r="J9" s="21"/>
      <c r="K9" s="21"/>
      <c r="L9" s="21"/>
      <c r="M9" s="22"/>
    </row>
    <row r="10" spans="1:13" x14ac:dyDescent="0.25">
      <c r="A10" s="4">
        <v>1053</v>
      </c>
      <c r="B10" s="5">
        <v>0.75849999999999995</v>
      </c>
      <c r="C10" s="5">
        <v>0.47212999999999999</v>
      </c>
      <c r="D10" s="5">
        <v>0.49491000000000002</v>
      </c>
      <c r="E10" s="5">
        <v>0.73497000000000001</v>
      </c>
      <c r="F10" s="20"/>
      <c r="G10" s="21"/>
      <c r="H10" s="21"/>
      <c r="I10" s="21"/>
      <c r="J10" s="21"/>
      <c r="K10" s="21"/>
      <c r="L10" s="21"/>
      <c r="M10" s="22"/>
    </row>
    <row r="11" spans="1:13" x14ac:dyDescent="0.25">
      <c r="A11" s="4">
        <v>1053.5</v>
      </c>
      <c r="B11" s="5">
        <v>0.75017999999999996</v>
      </c>
      <c r="C11" s="5">
        <v>0.46677999999999997</v>
      </c>
      <c r="D11" s="5">
        <v>0.48938999999999999</v>
      </c>
      <c r="E11" s="5">
        <v>0.72680999999999996</v>
      </c>
      <c r="F11" s="20"/>
      <c r="G11" s="21"/>
      <c r="H11" s="21"/>
      <c r="I11" s="21"/>
      <c r="J11" s="21"/>
      <c r="K11" s="21"/>
      <c r="L11" s="21"/>
      <c r="M11" s="22"/>
    </row>
    <row r="12" spans="1:13" x14ac:dyDescent="0.25">
      <c r="A12" s="4">
        <v>1054</v>
      </c>
      <c r="B12" s="5">
        <v>0.74192999999999998</v>
      </c>
      <c r="C12" s="5">
        <v>0.46137</v>
      </c>
      <c r="D12" s="5">
        <v>0.48381000000000002</v>
      </c>
      <c r="E12" s="5">
        <v>0.71887000000000001</v>
      </c>
      <c r="F12" s="20"/>
      <c r="G12" s="21"/>
      <c r="H12" s="21"/>
      <c r="I12" s="21"/>
      <c r="J12" s="21"/>
      <c r="K12" s="21"/>
      <c r="L12" s="21"/>
      <c r="M12" s="22"/>
    </row>
    <row r="13" spans="1:13" x14ac:dyDescent="0.25">
      <c r="A13" s="4">
        <v>1054.5</v>
      </c>
      <c r="B13" s="5">
        <v>0.73370999999999997</v>
      </c>
      <c r="C13" s="5">
        <v>0.45589000000000002</v>
      </c>
      <c r="D13" s="5">
        <v>0.47847000000000001</v>
      </c>
      <c r="E13" s="5">
        <v>0.7107</v>
      </c>
      <c r="F13" s="20"/>
      <c r="G13" s="21"/>
      <c r="H13" s="21"/>
      <c r="I13" s="21"/>
      <c r="J13" s="21"/>
      <c r="K13" s="21"/>
      <c r="L13" s="21"/>
      <c r="M13" s="22"/>
    </row>
    <row r="14" spans="1:13" ht="16.5" thickBot="1" x14ac:dyDescent="0.3">
      <c r="A14" s="4">
        <v>1055</v>
      </c>
      <c r="B14" s="5">
        <v>0.72557000000000005</v>
      </c>
      <c r="C14" s="5">
        <v>0.45046999999999998</v>
      </c>
      <c r="D14" s="5">
        <v>0.47317999999999999</v>
      </c>
      <c r="E14" s="5">
        <v>0.70262000000000002</v>
      </c>
      <c r="F14" s="23"/>
      <c r="G14" s="24"/>
      <c r="H14" s="24"/>
      <c r="I14" s="24"/>
      <c r="J14" s="24"/>
      <c r="K14" s="24"/>
      <c r="L14" s="24"/>
      <c r="M14" s="25"/>
    </row>
    <row r="15" spans="1:13" x14ac:dyDescent="0.25">
      <c r="A15" s="4">
        <v>1055.5</v>
      </c>
      <c r="B15" s="5">
        <v>0.71765999999999996</v>
      </c>
      <c r="C15" s="5">
        <v>0.44529999999999997</v>
      </c>
      <c r="D15" s="5">
        <v>0.46759000000000001</v>
      </c>
      <c r="E15" s="5">
        <v>0.69493000000000005</v>
      </c>
      <c r="F15" s="26" t="s">
        <v>8</v>
      </c>
      <c r="G15" s="27"/>
      <c r="H15" s="27"/>
      <c r="I15" s="27"/>
      <c r="J15" s="27"/>
      <c r="K15" s="27"/>
      <c r="L15" s="27"/>
      <c r="M15" s="28"/>
    </row>
    <row r="16" spans="1:13" x14ac:dyDescent="0.25">
      <c r="A16" s="4">
        <v>1056</v>
      </c>
      <c r="B16" s="5">
        <v>0.70984000000000003</v>
      </c>
      <c r="C16" s="5">
        <v>0.44029000000000001</v>
      </c>
      <c r="D16" s="5">
        <v>0.46185999999999999</v>
      </c>
      <c r="E16" s="5">
        <v>0.68742999999999999</v>
      </c>
      <c r="F16" s="29"/>
      <c r="G16" s="30"/>
      <c r="H16" s="30"/>
      <c r="I16" s="30"/>
      <c r="J16" s="30"/>
      <c r="K16" s="30"/>
      <c r="L16" s="30"/>
      <c r="M16" s="31"/>
    </row>
    <row r="17" spans="1:13" x14ac:dyDescent="0.25">
      <c r="A17" s="4">
        <v>1056.5</v>
      </c>
      <c r="B17" s="5">
        <v>0.70211000000000001</v>
      </c>
      <c r="C17" s="5">
        <v>0.43537999999999999</v>
      </c>
      <c r="D17" s="5">
        <v>0.45584000000000002</v>
      </c>
      <c r="E17" s="5">
        <v>0.68022000000000005</v>
      </c>
      <c r="F17" s="29"/>
      <c r="G17" s="30"/>
      <c r="H17" s="30"/>
      <c r="I17" s="30"/>
      <c r="J17" s="30"/>
      <c r="K17" s="30"/>
      <c r="L17" s="30"/>
      <c r="M17" s="31"/>
    </row>
    <row r="18" spans="1:13" ht="16.5" thickBot="1" x14ac:dyDescent="0.3">
      <c r="A18" s="4">
        <v>1057</v>
      </c>
      <c r="B18" s="5">
        <v>0.6946</v>
      </c>
      <c r="C18" s="5">
        <v>0.43051</v>
      </c>
      <c r="D18" s="5">
        <v>0.44974999999999998</v>
      </c>
      <c r="E18" s="5">
        <v>0.67300000000000004</v>
      </c>
      <c r="F18" s="32"/>
      <c r="G18" s="33"/>
      <c r="H18" s="33"/>
      <c r="I18" s="33"/>
      <c r="J18" s="33"/>
      <c r="K18" s="33"/>
      <c r="L18" s="33"/>
      <c r="M18" s="34"/>
    </row>
    <row r="19" spans="1:13" x14ac:dyDescent="0.25">
      <c r="A19" s="4">
        <v>1057.5</v>
      </c>
      <c r="B19" s="5">
        <v>0.68728</v>
      </c>
      <c r="C19" s="5">
        <v>0.4259</v>
      </c>
      <c r="D19" s="5">
        <v>0.44395000000000001</v>
      </c>
      <c r="E19" s="5">
        <v>0.66595000000000004</v>
      </c>
    </row>
    <row r="20" spans="1:13" x14ac:dyDescent="0.25">
      <c r="A20" s="4">
        <v>1058</v>
      </c>
      <c r="B20" s="5">
        <v>0.68049999999999999</v>
      </c>
      <c r="C20" s="5">
        <v>0.42179</v>
      </c>
      <c r="D20" s="5">
        <v>0.43818000000000001</v>
      </c>
      <c r="E20" s="5">
        <v>0.65905999999999998</v>
      </c>
    </row>
    <row r="21" spans="1:13" x14ac:dyDescent="0.25">
      <c r="A21" s="4">
        <v>1058.5</v>
      </c>
      <c r="B21" s="5">
        <v>0.67383000000000004</v>
      </c>
      <c r="C21" s="5">
        <v>0.41797000000000001</v>
      </c>
      <c r="D21" s="5">
        <v>0.43242000000000003</v>
      </c>
      <c r="E21" s="5">
        <v>0.65251999999999999</v>
      </c>
    </row>
    <row r="22" spans="1:13" x14ac:dyDescent="0.25">
      <c r="A22" s="4">
        <v>1059</v>
      </c>
      <c r="B22" s="5">
        <v>0.66744000000000003</v>
      </c>
      <c r="C22" s="5">
        <v>0.41421999999999998</v>
      </c>
      <c r="D22" s="5">
        <v>0.42675000000000002</v>
      </c>
      <c r="E22" s="5">
        <v>0.64598</v>
      </c>
    </row>
    <row r="23" spans="1:13" x14ac:dyDescent="0.25">
      <c r="A23" s="4">
        <v>1059.5</v>
      </c>
      <c r="B23" s="5">
        <v>0.66122000000000003</v>
      </c>
      <c r="C23" s="5">
        <v>0.41060999999999998</v>
      </c>
      <c r="D23" s="5">
        <v>0.42141000000000001</v>
      </c>
      <c r="E23" s="5">
        <v>0.63937999999999995</v>
      </c>
    </row>
    <row r="24" spans="1:13" x14ac:dyDescent="0.25">
      <c r="A24" s="4">
        <v>1060</v>
      </c>
      <c r="B24" s="5">
        <v>0.65498999999999996</v>
      </c>
      <c r="C24" s="5">
        <v>0.40687000000000001</v>
      </c>
      <c r="D24" s="5">
        <v>0.41632000000000002</v>
      </c>
      <c r="E24" s="5">
        <v>0.63288</v>
      </c>
    </row>
    <row r="25" spans="1:13" x14ac:dyDescent="0.25">
      <c r="A25" s="4">
        <v>1060.5</v>
      </c>
      <c r="B25" s="5">
        <v>0.64908999999999994</v>
      </c>
      <c r="C25" s="5">
        <v>0.40322000000000002</v>
      </c>
      <c r="D25" s="5">
        <v>0.41160000000000002</v>
      </c>
      <c r="E25" s="5">
        <v>0.62634999999999996</v>
      </c>
    </row>
    <row r="26" spans="1:13" x14ac:dyDescent="0.25">
      <c r="A26" s="4">
        <v>1061</v>
      </c>
      <c r="B26" s="5">
        <v>0.64326000000000005</v>
      </c>
      <c r="C26" s="5">
        <v>0.39951999999999999</v>
      </c>
      <c r="D26" s="5">
        <v>0.40694999999999998</v>
      </c>
      <c r="E26" s="5">
        <v>0.62</v>
      </c>
    </row>
    <row r="27" spans="1:13" x14ac:dyDescent="0.25">
      <c r="A27" s="4">
        <v>1061.5</v>
      </c>
      <c r="B27" s="5">
        <v>0.63724999999999998</v>
      </c>
      <c r="C27" s="5">
        <v>0.39587</v>
      </c>
      <c r="D27" s="5">
        <v>0.40217000000000003</v>
      </c>
      <c r="E27" s="5">
        <v>0.61363999999999996</v>
      </c>
    </row>
    <row r="28" spans="1:13" x14ac:dyDescent="0.25">
      <c r="A28" s="4">
        <v>1062</v>
      </c>
      <c r="B28" s="5">
        <v>0.63100999999999996</v>
      </c>
      <c r="C28" s="5">
        <v>0.39223000000000002</v>
      </c>
      <c r="D28" s="5">
        <v>0.39723999999999998</v>
      </c>
      <c r="E28" s="5">
        <v>0.60741999999999996</v>
      </c>
    </row>
    <row r="29" spans="1:13" x14ac:dyDescent="0.25">
      <c r="A29" s="4">
        <v>1062.5</v>
      </c>
      <c r="B29" s="5">
        <v>0.62485999999999997</v>
      </c>
      <c r="C29" s="5">
        <v>0.38873000000000002</v>
      </c>
      <c r="D29" s="5">
        <v>0.39234000000000002</v>
      </c>
      <c r="E29" s="5">
        <v>0.60124999999999995</v>
      </c>
    </row>
    <row r="30" spans="1:13" x14ac:dyDescent="0.25">
      <c r="A30" s="4">
        <v>1063</v>
      </c>
      <c r="B30" s="5">
        <v>0.61860000000000004</v>
      </c>
      <c r="C30" s="5">
        <v>0.38524000000000003</v>
      </c>
      <c r="D30" s="5">
        <v>0.38779000000000002</v>
      </c>
      <c r="E30" s="5">
        <v>0.59521999999999997</v>
      </c>
    </row>
    <row r="31" spans="1:13" x14ac:dyDescent="0.25">
      <c r="A31" s="4">
        <v>1063.5</v>
      </c>
      <c r="B31" s="5">
        <v>0.61226000000000003</v>
      </c>
      <c r="C31" s="5">
        <v>0.38166</v>
      </c>
      <c r="D31" s="5">
        <v>0.38317000000000001</v>
      </c>
      <c r="E31" s="5">
        <v>0.58943000000000001</v>
      </c>
    </row>
    <row r="32" spans="1:13" x14ac:dyDescent="0.25">
      <c r="A32" s="4">
        <v>1064</v>
      </c>
      <c r="B32" s="5">
        <v>0.60601000000000005</v>
      </c>
      <c r="C32" s="5">
        <v>0.37827</v>
      </c>
      <c r="D32" s="5">
        <v>0.37858999999999998</v>
      </c>
      <c r="E32" s="5">
        <v>0.58360999999999996</v>
      </c>
    </row>
    <row r="33" spans="1:5" x14ac:dyDescent="0.25">
      <c r="A33" s="4">
        <v>1064.5</v>
      </c>
      <c r="B33" s="5">
        <v>0.59960000000000002</v>
      </c>
      <c r="C33" s="5">
        <v>0.375</v>
      </c>
      <c r="D33" s="5">
        <v>0.37397999999999998</v>
      </c>
      <c r="E33" s="5">
        <v>0.57765</v>
      </c>
    </row>
    <row r="34" spans="1:5" x14ac:dyDescent="0.25">
      <c r="A34" s="4">
        <v>1065</v>
      </c>
      <c r="B34" s="5">
        <v>0.59314999999999996</v>
      </c>
      <c r="C34" s="5">
        <v>0.37175000000000002</v>
      </c>
      <c r="D34" s="5">
        <v>0.36947999999999998</v>
      </c>
      <c r="E34" s="5">
        <v>0.57174000000000003</v>
      </c>
    </row>
    <row r="35" spans="1:5" x14ac:dyDescent="0.25">
      <c r="A35" s="4">
        <v>1065.5</v>
      </c>
      <c r="B35" s="5">
        <v>0.58682000000000001</v>
      </c>
      <c r="C35" s="5">
        <v>0.36825999999999998</v>
      </c>
      <c r="D35" s="5">
        <v>0.36516999999999999</v>
      </c>
      <c r="E35" s="5">
        <v>0.56596000000000002</v>
      </c>
    </row>
    <row r="36" spans="1:5" x14ac:dyDescent="0.25">
      <c r="A36" s="4">
        <v>1066</v>
      </c>
      <c r="B36" s="5">
        <v>0.58062000000000002</v>
      </c>
      <c r="C36" s="5">
        <v>0.36469000000000001</v>
      </c>
      <c r="D36" s="5">
        <v>0.36087999999999998</v>
      </c>
      <c r="E36" s="5">
        <v>0.56001000000000001</v>
      </c>
    </row>
    <row r="37" spans="1:5" x14ac:dyDescent="0.25">
      <c r="A37" s="4">
        <v>1066.5</v>
      </c>
      <c r="B37" s="5">
        <v>0.57426999999999995</v>
      </c>
      <c r="C37" s="5">
        <v>0.36120000000000002</v>
      </c>
      <c r="D37" s="5">
        <v>0.35649999999999998</v>
      </c>
      <c r="E37" s="5">
        <v>0.55406999999999995</v>
      </c>
    </row>
    <row r="38" spans="1:5" x14ac:dyDescent="0.25">
      <c r="A38" s="4">
        <v>1067</v>
      </c>
      <c r="B38" s="5">
        <v>0.56794999999999995</v>
      </c>
      <c r="C38" s="5">
        <v>0.35786000000000001</v>
      </c>
      <c r="D38" s="5">
        <v>0.35194999999999999</v>
      </c>
      <c r="E38" s="5">
        <v>0.54815000000000003</v>
      </c>
    </row>
    <row r="39" spans="1:5" x14ac:dyDescent="0.25">
      <c r="A39" s="4">
        <v>1067.5</v>
      </c>
      <c r="B39" s="5">
        <v>0.56169999999999998</v>
      </c>
      <c r="C39" s="5">
        <v>0.35455999999999999</v>
      </c>
      <c r="D39" s="5">
        <v>0.34761999999999998</v>
      </c>
      <c r="E39" s="5">
        <v>0.54222000000000004</v>
      </c>
    </row>
    <row r="40" spans="1:5" x14ac:dyDescent="0.25">
      <c r="A40" s="4">
        <v>1068</v>
      </c>
      <c r="B40" s="5">
        <v>0.55533999999999994</v>
      </c>
      <c r="C40" s="5">
        <v>0.35109000000000001</v>
      </c>
      <c r="D40" s="5">
        <v>0.34320000000000001</v>
      </c>
      <c r="E40" s="5">
        <v>0.53627999999999998</v>
      </c>
    </row>
    <row r="41" spans="1:5" x14ac:dyDescent="0.25">
      <c r="A41" s="4">
        <v>1068.5</v>
      </c>
      <c r="B41" s="5">
        <v>0.54923</v>
      </c>
      <c r="C41" s="5">
        <v>0.3478</v>
      </c>
      <c r="D41" s="5">
        <v>0.33877000000000002</v>
      </c>
      <c r="E41" s="5">
        <v>0.53066000000000002</v>
      </c>
    </row>
    <row r="42" spans="1:5" x14ac:dyDescent="0.25">
      <c r="A42" s="4">
        <v>1069</v>
      </c>
      <c r="B42" s="5">
        <v>0.54315000000000002</v>
      </c>
      <c r="C42" s="5">
        <v>0.34448000000000001</v>
      </c>
      <c r="D42" s="5">
        <v>0.33445999999999998</v>
      </c>
      <c r="E42" s="5">
        <v>0.52515000000000001</v>
      </c>
    </row>
    <row r="43" spans="1:5" x14ac:dyDescent="0.25">
      <c r="A43" s="4">
        <v>1069.5</v>
      </c>
      <c r="B43" s="5">
        <v>0.53722000000000003</v>
      </c>
      <c r="C43" s="5">
        <v>0.34123999999999999</v>
      </c>
      <c r="D43" s="5">
        <v>0.33017000000000002</v>
      </c>
      <c r="E43" s="5">
        <v>0.51975000000000005</v>
      </c>
    </row>
    <row r="44" spans="1:5" x14ac:dyDescent="0.25">
      <c r="A44" s="4">
        <v>1070</v>
      </c>
      <c r="B44" s="5">
        <v>0.53137000000000001</v>
      </c>
      <c r="C44" s="5">
        <v>0.33778999999999998</v>
      </c>
      <c r="D44" s="5">
        <v>0.32608999999999999</v>
      </c>
      <c r="E44" s="5">
        <v>0.51454999999999995</v>
      </c>
    </row>
    <row r="45" spans="1:5" x14ac:dyDescent="0.25">
      <c r="A45" s="4">
        <v>1070.5</v>
      </c>
      <c r="B45" s="5">
        <v>0.52563000000000004</v>
      </c>
      <c r="C45" s="5">
        <v>0.33417000000000002</v>
      </c>
      <c r="D45" s="5">
        <v>0.32201000000000002</v>
      </c>
      <c r="E45" s="5">
        <v>0.50948000000000004</v>
      </c>
    </row>
    <row r="46" spans="1:5" x14ac:dyDescent="0.25">
      <c r="A46" s="4">
        <v>1071</v>
      </c>
      <c r="B46" s="5">
        <v>0.51990000000000003</v>
      </c>
      <c r="C46" s="5">
        <v>0.33035999999999999</v>
      </c>
      <c r="D46" s="5">
        <v>0.318</v>
      </c>
      <c r="E46" s="5">
        <v>0.50444999999999995</v>
      </c>
    </row>
    <row r="47" spans="1:5" x14ac:dyDescent="0.25">
      <c r="A47" s="4">
        <v>1071.5</v>
      </c>
      <c r="B47" s="5">
        <v>0.51415999999999995</v>
      </c>
      <c r="C47" s="5">
        <v>0.32629000000000002</v>
      </c>
      <c r="D47" s="5">
        <v>0.31396000000000002</v>
      </c>
      <c r="E47" s="5">
        <v>0.49944</v>
      </c>
    </row>
    <row r="48" spans="1:5" x14ac:dyDescent="0.25">
      <c r="A48" s="4">
        <v>1072</v>
      </c>
      <c r="B48" s="5">
        <v>0.50851999999999997</v>
      </c>
      <c r="C48" s="5">
        <v>0.32212000000000002</v>
      </c>
      <c r="D48" s="5">
        <v>0.30990000000000001</v>
      </c>
      <c r="E48" s="5">
        <v>0.49458000000000002</v>
      </c>
    </row>
    <row r="49" spans="1:5" x14ac:dyDescent="0.25">
      <c r="A49" s="4">
        <v>1072.5</v>
      </c>
      <c r="B49" s="5">
        <v>0.50273999999999996</v>
      </c>
      <c r="C49" s="5">
        <v>0.31755</v>
      </c>
      <c r="D49" s="5">
        <v>0.30573</v>
      </c>
      <c r="E49" s="5">
        <v>0.48959999999999998</v>
      </c>
    </row>
    <row r="50" spans="1:5" x14ac:dyDescent="0.25">
      <c r="A50" s="4">
        <v>1073</v>
      </c>
      <c r="B50" s="5">
        <v>0.49698999999999999</v>
      </c>
      <c r="C50" s="5">
        <v>0.31312000000000001</v>
      </c>
      <c r="D50" s="5">
        <v>0.30143999999999999</v>
      </c>
      <c r="E50" s="5">
        <v>0.48448999999999998</v>
      </c>
    </row>
    <row r="51" spans="1:5" x14ac:dyDescent="0.25">
      <c r="A51" s="4">
        <v>1073.5</v>
      </c>
      <c r="B51" s="5">
        <v>0.49136000000000002</v>
      </c>
      <c r="C51" s="5">
        <v>0.30875000000000002</v>
      </c>
      <c r="D51" s="5">
        <v>0.29704999999999998</v>
      </c>
      <c r="E51" s="5">
        <v>0.47943999999999998</v>
      </c>
    </row>
    <row r="52" spans="1:5" x14ac:dyDescent="0.25">
      <c r="A52" s="4">
        <v>1074</v>
      </c>
      <c r="B52" s="5">
        <v>0.48585</v>
      </c>
      <c r="C52" s="5">
        <v>0.30469000000000002</v>
      </c>
      <c r="D52" s="5">
        <v>0.29282000000000002</v>
      </c>
      <c r="E52" s="5">
        <v>0.47439999999999999</v>
      </c>
    </row>
    <row r="53" spans="1:5" x14ac:dyDescent="0.25">
      <c r="A53" s="4">
        <v>1074.5</v>
      </c>
      <c r="B53" s="5">
        <v>0.48035</v>
      </c>
      <c r="C53" s="5">
        <v>0.30048000000000002</v>
      </c>
      <c r="D53" s="5">
        <v>0.28878999999999999</v>
      </c>
      <c r="E53" s="5">
        <v>0.46922999999999998</v>
      </c>
    </row>
    <row r="54" spans="1:5" x14ac:dyDescent="0.25">
      <c r="A54" s="4">
        <v>1075</v>
      </c>
      <c r="B54" s="5">
        <v>0.47498000000000001</v>
      </c>
      <c r="C54" s="5">
        <v>0.29631000000000002</v>
      </c>
      <c r="D54" s="5">
        <v>0.28482000000000002</v>
      </c>
      <c r="E54" s="5">
        <v>0.46427000000000002</v>
      </c>
    </row>
    <row r="55" spans="1:5" x14ac:dyDescent="0.25">
      <c r="A55" s="4">
        <v>1075.5</v>
      </c>
      <c r="B55" s="5">
        <v>0.46984999999999999</v>
      </c>
      <c r="C55" s="5">
        <v>0.29225000000000001</v>
      </c>
      <c r="D55" s="5">
        <v>0.28088999999999997</v>
      </c>
      <c r="E55" s="5">
        <v>0.45944000000000002</v>
      </c>
    </row>
    <row r="56" spans="1:5" x14ac:dyDescent="0.25">
      <c r="A56" s="4">
        <v>1076</v>
      </c>
      <c r="B56" s="5">
        <v>0.46468999999999999</v>
      </c>
      <c r="C56" s="5">
        <v>0.28832000000000002</v>
      </c>
      <c r="D56" s="5">
        <v>0.27696999999999999</v>
      </c>
      <c r="E56" s="5">
        <v>0.45462000000000002</v>
      </c>
    </row>
    <row r="57" spans="1:5" x14ac:dyDescent="0.25">
      <c r="A57" s="4">
        <v>1076.5</v>
      </c>
      <c r="B57" s="5">
        <v>0.45961999999999997</v>
      </c>
      <c r="C57" s="5">
        <v>0.28475</v>
      </c>
      <c r="D57" s="5">
        <v>0.27342</v>
      </c>
      <c r="E57" s="5">
        <v>0.44972000000000001</v>
      </c>
    </row>
    <row r="58" spans="1:5" x14ac:dyDescent="0.25">
      <c r="A58" s="4">
        <v>1077</v>
      </c>
      <c r="B58" s="5">
        <v>0.45484000000000002</v>
      </c>
      <c r="C58" s="5">
        <v>0.28114</v>
      </c>
      <c r="D58" s="5">
        <v>0.26999000000000001</v>
      </c>
      <c r="E58" s="5">
        <v>0.44518000000000002</v>
      </c>
    </row>
    <row r="59" spans="1:5" x14ac:dyDescent="0.25">
      <c r="A59" s="4">
        <v>1077.5</v>
      </c>
      <c r="B59" s="5">
        <v>0.44985999999999998</v>
      </c>
      <c r="C59" s="5">
        <v>0.27744000000000002</v>
      </c>
      <c r="D59" s="5">
        <v>0.26671</v>
      </c>
      <c r="E59" s="5">
        <v>0.44068000000000002</v>
      </c>
    </row>
    <row r="60" spans="1:5" x14ac:dyDescent="0.25">
      <c r="A60" s="4">
        <v>1078</v>
      </c>
      <c r="B60" s="5">
        <v>0.44474999999999998</v>
      </c>
      <c r="C60" s="5">
        <v>0.27362999999999998</v>
      </c>
      <c r="D60" s="5">
        <v>0.26351000000000002</v>
      </c>
      <c r="E60" s="5">
        <v>0.43633</v>
      </c>
    </row>
    <row r="61" spans="1:5" x14ac:dyDescent="0.25">
      <c r="A61" s="4">
        <v>1078.5</v>
      </c>
      <c r="B61" s="5">
        <v>0.43974000000000002</v>
      </c>
      <c r="C61" s="5">
        <v>0.26995999999999998</v>
      </c>
      <c r="D61" s="5">
        <v>0.26007999999999998</v>
      </c>
      <c r="E61" s="5">
        <v>0.43213000000000001</v>
      </c>
    </row>
    <row r="62" spans="1:5" x14ac:dyDescent="0.25">
      <c r="A62" s="4">
        <v>1079</v>
      </c>
      <c r="B62" s="5">
        <v>0.43465999999999999</v>
      </c>
      <c r="C62" s="5">
        <v>0.26638000000000001</v>
      </c>
      <c r="D62" s="5">
        <v>0.25670999999999999</v>
      </c>
      <c r="E62" s="5">
        <v>0.42764999999999997</v>
      </c>
    </row>
    <row r="63" spans="1:5" x14ac:dyDescent="0.25">
      <c r="A63" s="4">
        <v>1079.5</v>
      </c>
      <c r="B63" s="5">
        <v>0.42970999999999998</v>
      </c>
      <c r="C63" s="5">
        <v>0.26289000000000001</v>
      </c>
      <c r="D63" s="5">
        <v>0.25336999999999998</v>
      </c>
      <c r="E63" s="5">
        <v>0.42319000000000001</v>
      </c>
    </row>
    <row r="64" spans="1:5" x14ac:dyDescent="0.25">
      <c r="A64" s="4">
        <v>1080</v>
      </c>
      <c r="B64" s="5">
        <v>0.42513000000000001</v>
      </c>
      <c r="C64" s="5">
        <v>0.25955</v>
      </c>
      <c r="D64" s="5">
        <v>0.25007000000000001</v>
      </c>
      <c r="E64" s="5">
        <v>0.41907</v>
      </c>
    </row>
    <row r="65" spans="1:5" x14ac:dyDescent="0.25">
      <c r="A65" s="4">
        <v>1080.5</v>
      </c>
      <c r="B65" s="5">
        <v>0.42068</v>
      </c>
      <c r="C65" s="5">
        <v>0.25625999999999999</v>
      </c>
      <c r="D65" s="5">
        <v>0.24662999999999999</v>
      </c>
      <c r="E65" s="5">
        <v>0.41505999999999998</v>
      </c>
    </row>
    <row r="66" spans="1:5" x14ac:dyDescent="0.25">
      <c r="A66" s="4">
        <v>1081</v>
      </c>
      <c r="B66" s="5">
        <v>0.41632999999999998</v>
      </c>
      <c r="C66" s="5">
        <v>0.25294</v>
      </c>
      <c r="D66" s="5">
        <v>0.24340000000000001</v>
      </c>
      <c r="E66" s="5">
        <v>0.41092000000000001</v>
      </c>
    </row>
    <row r="67" spans="1:5" x14ac:dyDescent="0.25">
      <c r="A67" s="4">
        <v>1081.5</v>
      </c>
      <c r="B67" s="5">
        <v>0.41211999999999999</v>
      </c>
      <c r="C67" s="5">
        <v>0.24962999999999999</v>
      </c>
      <c r="D67" s="5">
        <v>0.24027999999999999</v>
      </c>
      <c r="E67" s="5">
        <v>0.40666999999999998</v>
      </c>
    </row>
    <row r="68" spans="1:5" x14ac:dyDescent="0.25">
      <c r="A68" s="4">
        <v>1082</v>
      </c>
      <c r="B68" s="5">
        <v>0.40819</v>
      </c>
      <c r="C68" s="5">
        <v>0.24643999999999999</v>
      </c>
      <c r="D68" s="5">
        <v>0.23723</v>
      </c>
      <c r="E68" s="5">
        <v>0.40217999999999998</v>
      </c>
    </row>
    <row r="69" spans="1:5" x14ac:dyDescent="0.25">
      <c r="A69" s="4">
        <v>1082.5</v>
      </c>
      <c r="B69" s="5">
        <v>0.40445999999999999</v>
      </c>
      <c r="C69" s="5">
        <v>0.24337</v>
      </c>
      <c r="D69" s="5">
        <v>0.23455000000000001</v>
      </c>
      <c r="E69" s="5">
        <v>0.3977</v>
      </c>
    </row>
    <row r="70" spans="1:5" x14ac:dyDescent="0.25">
      <c r="A70" s="4">
        <v>1083</v>
      </c>
      <c r="B70" s="5">
        <v>0.40115000000000001</v>
      </c>
      <c r="C70" s="5">
        <v>0.24038999999999999</v>
      </c>
      <c r="D70" s="5">
        <v>0.2319</v>
      </c>
      <c r="E70" s="5">
        <v>0.39328999999999997</v>
      </c>
    </row>
    <row r="71" spans="1:5" x14ac:dyDescent="0.25">
      <c r="A71" s="4">
        <v>1083.5</v>
      </c>
      <c r="B71" s="5">
        <v>0.39781</v>
      </c>
      <c r="C71" s="5">
        <v>0.23746</v>
      </c>
      <c r="D71" s="5">
        <v>0.22953000000000001</v>
      </c>
      <c r="E71" s="5">
        <v>0.38905000000000001</v>
      </c>
    </row>
    <row r="72" spans="1:5" x14ac:dyDescent="0.25">
      <c r="A72" s="4">
        <v>1084</v>
      </c>
      <c r="B72" s="5">
        <v>0.39428000000000002</v>
      </c>
      <c r="C72" s="5">
        <v>0.23454</v>
      </c>
      <c r="D72" s="5">
        <v>0.22750000000000001</v>
      </c>
      <c r="E72" s="5">
        <v>0.38464999999999999</v>
      </c>
    </row>
    <row r="73" spans="1:5" x14ac:dyDescent="0.25">
      <c r="A73" s="4">
        <v>1084.5</v>
      </c>
      <c r="B73" s="5">
        <v>0.39051000000000002</v>
      </c>
      <c r="C73" s="5">
        <v>0.23158000000000001</v>
      </c>
      <c r="D73" s="5">
        <v>0.22561</v>
      </c>
      <c r="E73" s="5">
        <v>0.38033</v>
      </c>
    </row>
    <row r="74" spans="1:5" x14ac:dyDescent="0.25">
      <c r="A74" s="4">
        <v>1085</v>
      </c>
      <c r="B74" s="5">
        <v>0.3866</v>
      </c>
      <c r="C74" s="5">
        <v>0.22863</v>
      </c>
      <c r="D74" s="5">
        <v>0.22364000000000001</v>
      </c>
      <c r="E74" s="5">
        <v>0.37613000000000002</v>
      </c>
    </row>
    <row r="75" spans="1:5" x14ac:dyDescent="0.25">
      <c r="A75" s="4">
        <v>1085.5</v>
      </c>
      <c r="B75" s="5">
        <v>0.38286999999999999</v>
      </c>
      <c r="C75" s="5">
        <v>0.22600000000000001</v>
      </c>
      <c r="D75" s="5">
        <v>0.22148000000000001</v>
      </c>
      <c r="E75" s="5">
        <v>0.37208000000000002</v>
      </c>
    </row>
    <row r="76" spans="1:5" x14ac:dyDescent="0.25">
      <c r="A76" s="4">
        <v>1086</v>
      </c>
      <c r="B76" s="5">
        <v>0.37897999999999998</v>
      </c>
      <c r="C76" s="5">
        <v>0.2235</v>
      </c>
      <c r="D76" s="5">
        <v>0.21923999999999999</v>
      </c>
      <c r="E76" s="5">
        <v>0.36835000000000001</v>
      </c>
    </row>
    <row r="77" spans="1:5" x14ac:dyDescent="0.25">
      <c r="A77" s="4">
        <v>1086.5</v>
      </c>
      <c r="B77" s="5">
        <v>0.37496000000000002</v>
      </c>
      <c r="C77" s="5">
        <v>0.22109000000000001</v>
      </c>
      <c r="D77" s="5">
        <v>0.21690999999999999</v>
      </c>
      <c r="E77" s="5">
        <v>0.36497000000000002</v>
      </c>
    </row>
    <row r="78" spans="1:5" x14ac:dyDescent="0.25">
      <c r="A78" s="4">
        <v>1087</v>
      </c>
      <c r="B78" s="5">
        <v>0.37089</v>
      </c>
      <c r="C78" s="5">
        <v>0.21876999999999999</v>
      </c>
      <c r="D78" s="5">
        <v>0.21460000000000001</v>
      </c>
      <c r="E78" s="5">
        <v>0.36185</v>
      </c>
    </row>
    <row r="79" spans="1:5" x14ac:dyDescent="0.25">
      <c r="A79" s="4">
        <v>1087.5</v>
      </c>
      <c r="B79" s="5">
        <v>0.36686000000000002</v>
      </c>
      <c r="C79" s="5">
        <v>0.21665999999999999</v>
      </c>
      <c r="D79" s="5">
        <v>0.21246999999999999</v>
      </c>
      <c r="E79" s="5">
        <v>0.35847000000000001</v>
      </c>
    </row>
    <row r="80" spans="1:5" x14ac:dyDescent="0.25">
      <c r="A80" s="4">
        <v>1088</v>
      </c>
      <c r="B80" s="5">
        <v>0.36273</v>
      </c>
      <c r="C80" s="5">
        <v>0.21468999999999999</v>
      </c>
      <c r="D80" s="5">
        <v>0.21024999999999999</v>
      </c>
      <c r="E80" s="5">
        <v>0.35510000000000003</v>
      </c>
    </row>
    <row r="81" spans="1:5" x14ac:dyDescent="0.25">
      <c r="A81" s="4">
        <v>1088.5</v>
      </c>
      <c r="B81" s="5">
        <v>0.35865000000000002</v>
      </c>
      <c r="C81" s="5">
        <v>0.21287</v>
      </c>
      <c r="D81" s="5">
        <v>0.20788999999999999</v>
      </c>
      <c r="E81" s="5">
        <v>0.35182999999999998</v>
      </c>
    </row>
    <row r="82" spans="1:5" x14ac:dyDescent="0.25">
      <c r="A82" s="4">
        <v>1089</v>
      </c>
      <c r="B82" s="5">
        <v>0.35477999999999998</v>
      </c>
      <c r="C82" s="5">
        <v>0.21118000000000001</v>
      </c>
      <c r="D82" s="5">
        <v>0.20571</v>
      </c>
      <c r="E82" s="5">
        <v>0.34860000000000002</v>
      </c>
    </row>
    <row r="83" spans="1:5" x14ac:dyDescent="0.25">
      <c r="A83" s="4">
        <v>1089.5</v>
      </c>
      <c r="B83" s="5">
        <v>0.35067999999999999</v>
      </c>
      <c r="C83" s="5">
        <v>0.20938000000000001</v>
      </c>
      <c r="D83" s="5">
        <v>0.20380999999999999</v>
      </c>
      <c r="E83" s="5">
        <v>0.34536</v>
      </c>
    </row>
    <row r="84" spans="1:5" x14ac:dyDescent="0.25">
      <c r="A84" s="4">
        <v>1090</v>
      </c>
      <c r="B84" s="5">
        <v>0.34678999999999999</v>
      </c>
      <c r="C84" s="5">
        <v>0.20755000000000001</v>
      </c>
      <c r="D84" s="5">
        <v>0.20193</v>
      </c>
      <c r="E84" s="5">
        <v>0.34217999999999998</v>
      </c>
    </row>
    <row r="85" spans="1:5" x14ac:dyDescent="0.25">
      <c r="A85" s="4">
        <v>1090.5</v>
      </c>
      <c r="B85" s="5">
        <v>0.34299000000000002</v>
      </c>
      <c r="C85" s="5">
        <v>0.20588999999999999</v>
      </c>
      <c r="D85" s="5">
        <v>0.19997999999999999</v>
      </c>
      <c r="E85" s="5">
        <v>0.33872000000000002</v>
      </c>
    </row>
    <row r="86" spans="1:5" x14ac:dyDescent="0.25">
      <c r="A86" s="4">
        <v>1091</v>
      </c>
      <c r="B86" s="5">
        <v>0.33914</v>
      </c>
      <c r="C86" s="5">
        <v>0.20424</v>
      </c>
      <c r="D86" s="5">
        <v>0.19807</v>
      </c>
      <c r="E86" s="5">
        <v>0.33515</v>
      </c>
    </row>
    <row r="87" spans="1:5" x14ac:dyDescent="0.25">
      <c r="A87" s="4">
        <v>1091.5</v>
      </c>
      <c r="B87" s="5">
        <v>0.33516000000000001</v>
      </c>
      <c r="C87" s="5">
        <v>0.20252000000000001</v>
      </c>
      <c r="D87" s="5">
        <v>0.19585</v>
      </c>
      <c r="E87" s="5">
        <v>0.33184000000000002</v>
      </c>
    </row>
    <row r="88" spans="1:5" x14ac:dyDescent="0.25">
      <c r="A88" s="4">
        <v>1092</v>
      </c>
      <c r="B88" s="5">
        <v>0.33134999999999998</v>
      </c>
      <c r="C88" s="5">
        <v>0.20069999999999999</v>
      </c>
      <c r="D88" s="5">
        <v>0.19369</v>
      </c>
      <c r="E88" s="5">
        <v>0.32862999999999998</v>
      </c>
    </row>
    <row r="89" spans="1:5" x14ac:dyDescent="0.25">
      <c r="A89" s="4">
        <v>1092.5</v>
      </c>
      <c r="B89" s="5">
        <v>0.32766000000000001</v>
      </c>
      <c r="C89" s="5">
        <v>0.19885</v>
      </c>
      <c r="D89" s="5">
        <v>0.19172</v>
      </c>
      <c r="E89" s="5">
        <v>0.32536999999999999</v>
      </c>
    </row>
    <row r="90" spans="1:5" x14ac:dyDescent="0.25">
      <c r="A90" s="4">
        <v>1093</v>
      </c>
      <c r="B90" s="5">
        <v>0.32394000000000001</v>
      </c>
      <c r="C90" s="5">
        <v>0.19691</v>
      </c>
      <c r="D90" s="5">
        <v>0.18953</v>
      </c>
      <c r="E90" s="5">
        <v>0.32221</v>
      </c>
    </row>
    <row r="91" spans="1:5" x14ac:dyDescent="0.25">
      <c r="A91" s="4">
        <v>1093.5</v>
      </c>
      <c r="B91" s="5">
        <v>0.32046000000000002</v>
      </c>
      <c r="C91" s="5">
        <v>0.19519</v>
      </c>
      <c r="D91" s="5">
        <v>0.18736</v>
      </c>
      <c r="E91" s="5">
        <v>0.31912000000000001</v>
      </c>
    </row>
    <row r="92" spans="1:5" x14ac:dyDescent="0.25">
      <c r="A92" s="4">
        <v>1094</v>
      </c>
      <c r="B92" s="5">
        <v>0.31684000000000001</v>
      </c>
      <c r="C92" s="5">
        <v>0.19342000000000001</v>
      </c>
      <c r="D92" s="5">
        <v>0.18542</v>
      </c>
      <c r="E92" s="5">
        <v>0.31591999999999998</v>
      </c>
    </row>
    <row r="93" spans="1:5" x14ac:dyDescent="0.25">
      <c r="A93" s="4">
        <v>1094.5</v>
      </c>
      <c r="B93" s="5">
        <v>0.31312000000000001</v>
      </c>
      <c r="C93" s="5">
        <v>0.19156999999999999</v>
      </c>
      <c r="D93" s="5">
        <v>0.1835</v>
      </c>
      <c r="E93" s="5">
        <v>0.31285000000000002</v>
      </c>
    </row>
    <row r="94" spans="1:5" x14ac:dyDescent="0.25">
      <c r="A94" s="4">
        <v>1095</v>
      </c>
      <c r="B94" s="5">
        <v>0.30943999999999999</v>
      </c>
      <c r="C94" s="5">
        <v>0.18972</v>
      </c>
      <c r="D94" s="5">
        <v>0.18131</v>
      </c>
      <c r="E94" s="5">
        <v>0.30967</v>
      </c>
    </row>
    <row r="95" spans="1:5" x14ac:dyDescent="0.25">
      <c r="A95" s="4">
        <v>1095.5</v>
      </c>
      <c r="B95" s="5">
        <v>0.30592999999999998</v>
      </c>
      <c r="C95" s="5">
        <v>0.18781999999999999</v>
      </c>
      <c r="D95" s="5">
        <v>0.17904999999999999</v>
      </c>
      <c r="E95" s="5">
        <v>0.30620000000000003</v>
      </c>
    </row>
    <row r="96" spans="1:5" x14ac:dyDescent="0.25">
      <c r="A96" s="4">
        <v>1096</v>
      </c>
      <c r="B96" s="5">
        <v>0.30241000000000001</v>
      </c>
      <c r="C96" s="5">
        <v>0.18608</v>
      </c>
      <c r="D96" s="5">
        <v>0.17674000000000001</v>
      </c>
      <c r="E96" s="5">
        <v>0.30243999999999999</v>
      </c>
    </row>
    <row r="97" spans="1:5" x14ac:dyDescent="0.25">
      <c r="A97" s="4">
        <v>1096.5</v>
      </c>
      <c r="B97" s="5">
        <v>0.29898000000000002</v>
      </c>
      <c r="C97" s="5">
        <v>0.18437999999999999</v>
      </c>
      <c r="D97" s="5">
        <v>0.17437</v>
      </c>
      <c r="E97" s="5">
        <v>0.29854999999999998</v>
      </c>
    </row>
    <row r="98" spans="1:5" x14ac:dyDescent="0.25">
      <c r="A98" s="4">
        <v>1097</v>
      </c>
      <c r="B98" s="5">
        <v>0.29550999999999999</v>
      </c>
      <c r="C98" s="5">
        <v>0.18296999999999999</v>
      </c>
      <c r="D98" s="5">
        <v>0.17183999999999999</v>
      </c>
      <c r="E98" s="5">
        <v>0.29446</v>
      </c>
    </row>
    <row r="99" spans="1:5" x14ac:dyDescent="0.25">
      <c r="A99" s="4">
        <v>1097.5</v>
      </c>
      <c r="B99" s="5">
        <v>0.29207</v>
      </c>
      <c r="C99" s="5">
        <v>0.18140000000000001</v>
      </c>
      <c r="D99" s="5">
        <v>0.16936000000000001</v>
      </c>
      <c r="E99" s="5">
        <v>0.29044999999999999</v>
      </c>
    </row>
    <row r="100" spans="1:5" x14ac:dyDescent="0.25">
      <c r="A100" s="4">
        <v>1098</v>
      </c>
      <c r="B100" s="5">
        <v>0.28882000000000002</v>
      </c>
      <c r="C100" s="5">
        <v>0.17996999999999999</v>
      </c>
      <c r="D100" s="5">
        <v>0.16675000000000001</v>
      </c>
      <c r="E100" s="5">
        <v>0.28663</v>
      </c>
    </row>
    <row r="101" spans="1:5" x14ac:dyDescent="0.25">
      <c r="A101" s="4">
        <v>1098.5</v>
      </c>
      <c r="B101" s="5">
        <v>0.28569</v>
      </c>
      <c r="C101" s="5">
        <v>0.1784</v>
      </c>
      <c r="D101" s="5">
        <v>0.16449</v>
      </c>
      <c r="E101" s="5">
        <v>0.28284999999999999</v>
      </c>
    </row>
    <row r="102" spans="1:5" x14ac:dyDescent="0.25">
      <c r="A102" s="4">
        <v>1099</v>
      </c>
      <c r="B102" s="5">
        <v>0.28253</v>
      </c>
      <c r="C102" s="5">
        <v>0.17688000000000001</v>
      </c>
      <c r="D102" s="5">
        <v>0.16245999999999999</v>
      </c>
      <c r="E102" s="5">
        <v>0.27933000000000002</v>
      </c>
    </row>
    <row r="103" spans="1:5" x14ac:dyDescent="0.25">
      <c r="A103" s="4">
        <v>1099.5</v>
      </c>
      <c r="B103" s="5">
        <v>0.27947</v>
      </c>
      <c r="C103" s="5">
        <v>0.17530999999999999</v>
      </c>
      <c r="D103" s="5">
        <v>0.16072</v>
      </c>
      <c r="E103" s="5">
        <v>0.27622000000000002</v>
      </c>
    </row>
    <row r="104" spans="1:5" x14ac:dyDescent="0.25">
      <c r="A104" s="4">
        <v>1100</v>
      </c>
      <c r="B104" s="5">
        <v>0.27664</v>
      </c>
      <c r="C104" s="5">
        <v>0.17374000000000001</v>
      </c>
      <c r="D104" s="5">
        <v>0.15923999999999999</v>
      </c>
      <c r="E104" s="5">
        <v>0.27351999999999999</v>
      </c>
    </row>
    <row r="105" spans="1:5" x14ac:dyDescent="0.25">
      <c r="A105" s="4">
        <v>1100.5</v>
      </c>
      <c r="B105" s="5">
        <v>0.27384999999999998</v>
      </c>
      <c r="C105" s="5">
        <v>0.17216000000000001</v>
      </c>
      <c r="D105" s="5">
        <v>0.15792</v>
      </c>
      <c r="E105" s="5">
        <v>0.27089999999999997</v>
      </c>
    </row>
    <row r="106" spans="1:5" x14ac:dyDescent="0.25">
      <c r="A106" s="4">
        <v>1101</v>
      </c>
      <c r="B106" s="5">
        <v>0.27123999999999998</v>
      </c>
      <c r="C106" s="5">
        <v>0.17046</v>
      </c>
      <c r="D106" s="5">
        <v>0.15673000000000001</v>
      </c>
      <c r="E106" s="5">
        <v>0.26840999999999998</v>
      </c>
    </row>
    <row r="107" spans="1:5" x14ac:dyDescent="0.25">
      <c r="A107" s="4">
        <v>1101.5</v>
      </c>
      <c r="B107" s="5">
        <v>0.26882</v>
      </c>
      <c r="C107" s="5">
        <v>0.16894000000000001</v>
      </c>
      <c r="D107" s="5">
        <v>0.15570999999999999</v>
      </c>
      <c r="E107" s="5">
        <v>0.26582</v>
      </c>
    </row>
    <row r="108" spans="1:5" x14ac:dyDescent="0.25">
      <c r="A108" s="4">
        <v>1102</v>
      </c>
      <c r="B108" s="5">
        <v>0.26646999999999998</v>
      </c>
      <c r="C108" s="5">
        <v>0.1673</v>
      </c>
      <c r="D108" s="5">
        <v>0.15462000000000001</v>
      </c>
      <c r="E108" s="5">
        <v>0.26325999999999999</v>
      </c>
    </row>
    <row r="109" spans="1:5" x14ac:dyDescent="0.25">
      <c r="A109" s="4">
        <v>1102.5</v>
      </c>
      <c r="B109" s="5">
        <v>0.26433000000000001</v>
      </c>
      <c r="C109" s="5">
        <v>0.16578999999999999</v>
      </c>
      <c r="D109" s="5">
        <v>0.15345</v>
      </c>
      <c r="E109" s="5">
        <v>0.26062999999999997</v>
      </c>
    </row>
    <row r="110" spans="1:5" x14ac:dyDescent="0.25">
      <c r="A110" s="4">
        <v>1103</v>
      </c>
      <c r="B110" s="5">
        <v>0.26252999999999999</v>
      </c>
      <c r="C110" s="5">
        <v>0.16433</v>
      </c>
      <c r="D110" s="5">
        <v>0.15242</v>
      </c>
      <c r="E110" s="5">
        <v>0.25796999999999998</v>
      </c>
    </row>
    <row r="111" spans="1:5" x14ac:dyDescent="0.25">
      <c r="A111" s="4">
        <v>1103.5</v>
      </c>
      <c r="B111" s="5">
        <v>0.26083000000000001</v>
      </c>
      <c r="C111" s="5">
        <v>0.16306000000000001</v>
      </c>
      <c r="D111" s="5">
        <v>0.15126000000000001</v>
      </c>
      <c r="E111" s="5">
        <v>0.25519999999999998</v>
      </c>
    </row>
    <row r="112" spans="1:5" x14ac:dyDescent="0.25">
      <c r="A112" s="4">
        <v>1104</v>
      </c>
      <c r="B112" s="5">
        <v>0.25918999999999998</v>
      </c>
      <c r="C112" s="5">
        <v>0.16167000000000001</v>
      </c>
      <c r="D112" s="5">
        <v>0.15</v>
      </c>
      <c r="E112" s="5">
        <v>0.25236999999999998</v>
      </c>
    </row>
    <row r="113" spans="1:5" x14ac:dyDescent="0.25">
      <c r="A113" s="4">
        <v>1104.5</v>
      </c>
      <c r="B113" s="5">
        <v>0.25766</v>
      </c>
      <c r="C113" s="5">
        <v>0.16012000000000001</v>
      </c>
      <c r="D113" s="5">
        <v>0.14878</v>
      </c>
      <c r="E113" s="5">
        <v>0.24992</v>
      </c>
    </row>
    <row r="114" spans="1:5" x14ac:dyDescent="0.25">
      <c r="A114" s="4">
        <v>1105</v>
      </c>
      <c r="B114" s="5">
        <v>0.25614999999999999</v>
      </c>
      <c r="C114" s="5">
        <v>0.15872</v>
      </c>
      <c r="D114" s="5">
        <v>0.1477</v>
      </c>
      <c r="E114" s="5">
        <v>0.24757000000000001</v>
      </c>
    </row>
    <row r="115" spans="1:5" x14ac:dyDescent="0.25">
      <c r="A115" s="4">
        <v>1105.5</v>
      </c>
      <c r="B115" s="5">
        <v>0.25456000000000001</v>
      </c>
      <c r="C115" s="5">
        <v>0.15723999999999999</v>
      </c>
      <c r="D115" s="5">
        <v>0.14656</v>
      </c>
      <c r="E115" s="5">
        <v>0.24532999999999999</v>
      </c>
    </row>
    <row r="116" spans="1:5" x14ac:dyDescent="0.25">
      <c r="A116" s="4">
        <v>1106</v>
      </c>
      <c r="B116" s="5">
        <v>0.25311</v>
      </c>
      <c r="C116" s="5">
        <v>0.15597</v>
      </c>
      <c r="D116" s="5">
        <v>0.14557999999999999</v>
      </c>
      <c r="E116" s="5">
        <v>0.24323</v>
      </c>
    </row>
    <row r="117" spans="1:5" x14ac:dyDescent="0.25">
      <c r="A117" s="4">
        <v>1106.5</v>
      </c>
      <c r="B117" s="5">
        <v>0.25168000000000001</v>
      </c>
      <c r="C117" s="5">
        <v>0.15486</v>
      </c>
      <c r="D117" s="5">
        <v>0.14452000000000001</v>
      </c>
      <c r="E117" s="5">
        <v>0.24132999999999999</v>
      </c>
    </row>
    <row r="118" spans="1:5" x14ac:dyDescent="0.25">
      <c r="A118" s="4">
        <v>1107</v>
      </c>
      <c r="B118" s="5">
        <v>0.25019999999999998</v>
      </c>
      <c r="C118" s="5">
        <v>0.15386</v>
      </c>
      <c r="D118" s="5">
        <v>0.14351</v>
      </c>
      <c r="E118" s="5">
        <v>0.23954</v>
      </c>
    </row>
    <row r="119" spans="1:5" x14ac:dyDescent="0.25">
      <c r="A119" s="4">
        <v>1107.5</v>
      </c>
      <c r="B119" s="5">
        <v>0.24868999999999999</v>
      </c>
      <c r="C119" s="5">
        <v>0.15301999999999999</v>
      </c>
      <c r="D119" s="5">
        <v>0.14288000000000001</v>
      </c>
      <c r="E119" s="5">
        <v>0.23791999999999999</v>
      </c>
    </row>
    <row r="120" spans="1:5" x14ac:dyDescent="0.25">
      <c r="A120" s="4">
        <v>1108</v>
      </c>
      <c r="B120" s="5">
        <v>0.24728</v>
      </c>
      <c r="C120" s="5">
        <v>0.15237999999999999</v>
      </c>
      <c r="D120" s="5">
        <v>0.14241999999999999</v>
      </c>
      <c r="E120" s="5">
        <v>0.2364</v>
      </c>
    </row>
    <row r="121" spans="1:5" x14ac:dyDescent="0.25">
      <c r="A121" s="4">
        <v>1108.5</v>
      </c>
      <c r="B121" s="5">
        <v>0.24579999999999999</v>
      </c>
      <c r="C121" s="5">
        <v>0.15209</v>
      </c>
      <c r="D121" s="5">
        <v>0.14198</v>
      </c>
      <c r="E121" s="5">
        <v>0.23488999999999999</v>
      </c>
    </row>
    <row r="122" spans="1:5" x14ac:dyDescent="0.25">
      <c r="A122" s="4">
        <v>1109</v>
      </c>
      <c r="B122" s="5">
        <v>0.24423</v>
      </c>
      <c r="C122" s="5">
        <v>0.15174000000000001</v>
      </c>
      <c r="D122" s="5">
        <v>0.14158999999999999</v>
      </c>
      <c r="E122" s="5">
        <v>0.23336999999999999</v>
      </c>
    </row>
    <row r="123" spans="1:5" x14ac:dyDescent="0.25">
      <c r="A123" s="4">
        <v>1109.5</v>
      </c>
      <c r="B123" s="5">
        <v>0.24282000000000001</v>
      </c>
      <c r="C123" s="5">
        <v>0.15137999999999999</v>
      </c>
      <c r="D123" s="5">
        <v>0.14094000000000001</v>
      </c>
      <c r="E123" s="5">
        <v>0.23194000000000001</v>
      </c>
    </row>
    <row r="124" spans="1:5" x14ac:dyDescent="0.25">
      <c r="A124" s="4">
        <v>1110</v>
      </c>
      <c r="B124" s="5">
        <v>0.24143000000000001</v>
      </c>
      <c r="C124" s="5">
        <v>0.15103</v>
      </c>
      <c r="D124" s="5">
        <v>0.14018</v>
      </c>
      <c r="E124" s="5">
        <v>0.23053999999999999</v>
      </c>
    </row>
    <row r="125" spans="1:5" x14ac:dyDescent="0.25">
      <c r="A125" s="4">
        <v>1110.5</v>
      </c>
      <c r="B125" s="5">
        <v>0.24010000000000001</v>
      </c>
      <c r="C125" s="5">
        <v>0.15071000000000001</v>
      </c>
      <c r="D125" s="5">
        <v>0.1394</v>
      </c>
      <c r="E125" s="5">
        <v>0.22922999999999999</v>
      </c>
    </row>
    <row r="126" spans="1:5" x14ac:dyDescent="0.25">
      <c r="A126" s="4">
        <v>1111</v>
      </c>
      <c r="B126" s="5">
        <v>0.23863000000000001</v>
      </c>
      <c r="C126" s="5">
        <v>0.15026999999999999</v>
      </c>
      <c r="D126" s="5">
        <v>0.13858000000000001</v>
      </c>
      <c r="E126" s="5">
        <v>0.22808999999999999</v>
      </c>
    </row>
    <row r="127" spans="1:5" x14ac:dyDescent="0.25">
      <c r="A127" s="4">
        <v>1111.5</v>
      </c>
      <c r="B127" s="5">
        <v>0.23708000000000001</v>
      </c>
      <c r="C127" s="5">
        <v>0.14978</v>
      </c>
      <c r="D127" s="5">
        <v>0.13754</v>
      </c>
      <c r="E127" s="5">
        <v>0.22683</v>
      </c>
    </row>
    <row r="128" spans="1:5" x14ac:dyDescent="0.25">
      <c r="A128" s="4">
        <v>1112</v>
      </c>
      <c r="B128" s="5">
        <v>0.23544999999999999</v>
      </c>
      <c r="C128" s="5">
        <v>0.14932000000000001</v>
      </c>
      <c r="D128" s="5">
        <v>0.13641</v>
      </c>
      <c r="E128" s="5">
        <v>0.22561999999999999</v>
      </c>
    </row>
    <row r="129" spans="1:5" x14ac:dyDescent="0.25">
      <c r="A129" s="4">
        <v>1112.5</v>
      </c>
      <c r="B129" s="5">
        <v>0.23380999999999999</v>
      </c>
      <c r="C129" s="5">
        <v>0.14876</v>
      </c>
      <c r="D129" s="5">
        <v>0.13550000000000001</v>
      </c>
      <c r="E129" s="5">
        <v>0.22442999999999999</v>
      </c>
    </row>
    <row r="130" spans="1:5" x14ac:dyDescent="0.25">
      <c r="A130" s="4">
        <v>1113</v>
      </c>
      <c r="B130" s="5">
        <v>0.23219000000000001</v>
      </c>
      <c r="C130" s="5">
        <v>0.14804999999999999</v>
      </c>
      <c r="D130" s="5">
        <v>0.13453999999999999</v>
      </c>
      <c r="E130" s="5">
        <v>0.22341</v>
      </c>
    </row>
    <row r="131" spans="1:5" x14ac:dyDescent="0.25">
      <c r="A131" s="4">
        <v>1113.5</v>
      </c>
      <c r="B131" s="5">
        <v>0.23050999999999999</v>
      </c>
      <c r="C131" s="5">
        <v>0.14732000000000001</v>
      </c>
      <c r="D131" s="5">
        <v>0.13375000000000001</v>
      </c>
      <c r="E131" s="5">
        <v>0.22231000000000001</v>
      </c>
    </row>
    <row r="132" spans="1:5" x14ac:dyDescent="0.25">
      <c r="A132" s="4">
        <v>1114</v>
      </c>
      <c r="B132" s="5">
        <v>0.22878999999999999</v>
      </c>
      <c r="C132" s="5">
        <v>0.14660000000000001</v>
      </c>
      <c r="D132" s="5">
        <v>0.13306999999999999</v>
      </c>
      <c r="E132" s="5">
        <v>0.22123000000000001</v>
      </c>
    </row>
    <row r="133" spans="1:5" x14ac:dyDescent="0.25">
      <c r="A133" s="4">
        <v>1114.5</v>
      </c>
      <c r="B133" s="5">
        <v>0.22685</v>
      </c>
      <c r="C133" s="5">
        <v>0.14584</v>
      </c>
      <c r="D133" s="5">
        <v>0.13234000000000001</v>
      </c>
      <c r="E133" s="5">
        <v>0.22006999999999999</v>
      </c>
    </row>
    <row r="134" spans="1:5" x14ac:dyDescent="0.25">
      <c r="A134" s="4">
        <v>1115</v>
      </c>
      <c r="B134" s="5">
        <v>0.22524</v>
      </c>
      <c r="C134" s="5">
        <v>0.14513000000000001</v>
      </c>
      <c r="D134" s="5">
        <v>0.13159999999999999</v>
      </c>
      <c r="E134" s="5">
        <v>0.21878</v>
      </c>
    </row>
    <row r="135" spans="1:5" x14ac:dyDescent="0.25">
      <c r="A135" s="4">
        <v>1115.5</v>
      </c>
      <c r="B135" s="5">
        <v>0.22355</v>
      </c>
      <c r="C135" s="5">
        <v>0.14441999999999999</v>
      </c>
      <c r="D135" s="5">
        <v>0.13099</v>
      </c>
      <c r="E135" s="5">
        <v>0.21753</v>
      </c>
    </row>
    <row r="136" spans="1:5" x14ac:dyDescent="0.25">
      <c r="A136" s="4">
        <v>1116</v>
      </c>
      <c r="B136" s="5">
        <v>0.22189</v>
      </c>
      <c r="C136" s="5">
        <v>0.14354</v>
      </c>
      <c r="D136" s="5">
        <v>0.13041</v>
      </c>
      <c r="E136" s="5">
        <v>0.21626999999999999</v>
      </c>
    </row>
    <row r="137" spans="1:5" x14ac:dyDescent="0.25">
      <c r="A137" s="4">
        <v>1116.5</v>
      </c>
      <c r="B137" s="5">
        <v>0.2203</v>
      </c>
      <c r="C137" s="5">
        <v>0.14280000000000001</v>
      </c>
      <c r="D137" s="5">
        <v>0.12959000000000001</v>
      </c>
      <c r="E137" s="5">
        <v>0.21507000000000001</v>
      </c>
    </row>
    <row r="138" spans="1:5" x14ac:dyDescent="0.25">
      <c r="A138" s="4">
        <v>1117</v>
      </c>
      <c r="B138" s="5">
        <v>0.21879000000000001</v>
      </c>
      <c r="C138" s="5">
        <v>0.14235</v>
      </c>
      <c r="D138" s="5">
        <v>0.12909999999999999</v>
      </c>
      <c r="E138" s="5">
        <v>0.21392</v>
      </c>
    </row>
    <row r="139" spans="1:5" x14ac:dyDescent="0.25">
      <c r="A139" s="4">
        <v>1117.5</v>
      </c>
      <c r="B139" s="5">
        <v>0.21734000000000001</v>
      </c>
      <c r="C139" s="5">
        <v>0.14204</v>
      </c>
      <c r="D139" s="5">
        <v>0.12855</v>
      </c>
      <c r="E139" s="5">
        <v>0.21292</v>
      </c>
    </row>
    <row r="140" spans="1:5" x14ac:dyDescent="0.25">
      <c r="A140" s="4">
        <v>1118</v>
      </c>
      <c r="B140" s="5">
        <v>0.21593000000000001</v>
      </c>
      <c r="C140" s="5">
        <v>0.14180000000000001</v>
      </c>
      <c r="D140" s="5">
        <v>0.12798999999999999</v>
      </c>
      <c r="E140" s="5">
        <v>0.21190000000000001</v>
      </c>
    </row>
    <row r="141" spans="1:5" x14ac:dyDescent="0.25">
      <c r="A141" s="4">
        <v>1118.5</v>
      </c>
      <c r="B141" s="5">
        <v>0.21451999999999999</v>
      </c>
      <c r="C141" s="5">
        <v>0.14179</v>
      </c>
      <c r="D141" s="5">
        <v>0.12759999999999999</v>
      </c>
      <c r="E141" s="5">
        <v>0.21084</v>
      </c>
    </row>
    <row r="142" spans="1:5" x14ac:dyDescent="0.25">
      <c r="A142" s="4">
        <v>1119</v>
      </c>
      <c r="B142" s="5">
        <v>0.21296000000000001</v>
      </c>
      <c r="C142" s="5">
        <v>0.14172999999999999</v>
      </c>
      <c r="D142" s="5">
        <v>0.12726000000000001</v>
      </c>
      <c r="E142" s="5">
        <v>0.20982000000000001</v>
      </c>
    </row>
    <row r="143" spans="1:5" x14ac:dyDescent="0.25">
      <c r="A143" s="4">
        <v>1119.5</v>
      </c>
      <c r="B143" s="5">
        <v>0.21156</v>
      </c>
      <c r="C143" s="5">
        <v>0.14155999999999999</v>
      </c>
      <c r="D143" s="5">
        <v>0.12669</v>
      </c>
      <c r="E143" s="5">
        <v>0.20877999999999999</v>
      </c>
    </row>
    <row r="144" spans="1:5" x14ac:dyDescent="0.25">
      <c r="A144" s="4">
        <v>1120</v>
      </c>
      <c r="B144" s="5">
        <v>0.21024000000000001</v>
      </c>
      <c r="C144" s="5">
        <v>0.14138999999999999</v>
      </c>
      <c r="D144" s="5">
        <v>0.12603</v>
      </c>
      <c r="E144" s="5">
        <v>0.20768</v>
      </c>
    </row>
    <row r="145" spans="1:5" x14ac:dyDescent="0.25">
      <c r="A145" s="4">
        <v>1120.5</v>
      </c>
      <c r="B145" s="5">
        <v>0.20893999999999999</v>
      </c>
      <c r="C145" s="5">
        <v>0.14129</v>
      </c>
      <c r="D145" s="5">
        <v>0.12551999999999999</v>
      </c>
      <c r="E145" s="5">
        <v>0.20660999999999999</v>
      </c>
    </row>
    <row r="146" spans="1:5" x14ac:dyDescent="0.25">
      <c r="A146" s="4">
        <v>1121</v>
      </c>
      <c r="B146" s="5">
        <v>0.20752000000000001</v>
      </c>
      <c r="C146" s="5">
        <v>0.14119000000000001</v>
      </c>
      <c r="D146" s="5">
        <v>0.12489</v>
      </c>
      <c r="E146" s="5">
        <v>0.20574000000000001</v>
      </c>
    </row>
    <row r="147" spans="1:5" x14ac:dyDescent="0.25">
      <c r="A147" s="4">
        <v>1121.5</v>
      </c>
      <c r="B147" s="5">
        <v>0.20610999999999999</v>
      </c>
      <c r="C147" s="5">
        <v>0.14099999999999999</v>
      </c>
      <c r="D147" s="5">
        <v>0.1244</v>
      </c>
      <c r="E147" s="5">
        <v>0.20496</v>
      </c>
    </row>
    <row r="148" spans="1:5" x14ac:dyDescent="0.25">
      <c r="A148" s="4">
        <v>1122</v>
      </c>
      <c r="B148" s="5">
        <v>0.20463999999999999</v>
      </c>
      <c r="C148" s="5">
        <v>0.14077999999999999</v>
      </c>
      <c r="D148" s="5">
        <v>0.12395</v>
      </c>
      <c r="E148" s="5">
        <v>0.20437</v>
      </c>
    </row>
    <row r="149" spans="1:5" x14ac:dyDescent="0.25">
      <c r="A149" s="4">
        <v>1122.5</v>
      </c>
      <c r="B149" s="5">
        <v>0.20330999999999999</v>
      </c>
      <c r="C149" s="5">
        <v>0.14035</v>
      </c>
      <c r="D149" s="5">
        <v>0.12368999999999999</v>
      </c>
      <c r="E149" s="5">
        <v>0.20407</v>
      </c>
    </row>
    <row r="150" spans="1:5" x14ac:dyDescent="0.25">
      <c r="A150" s="4">
        <v>1123</v>
      </c>
      <c r="B150" s="5">
        <v>0.20202000000000001</v>
      </c>
      <c r="C150" s="5">
        <v>0.14001</v>
      </c>
      <c r="D150" s="5">
        <v>0.12343999999999999</v>
      </c>
      <c r="E150" s="5">
        <v>0.20369999999999999</v>
      </c>
    </row>
    <row r="151" spans="1:5" x14ac:dyDescent="0.25">
      <c r="A151" s="4">
        <v>1123.5</v>
      </c>
      <c r="B151" s="5">
        <v>0.20077999999999999</v>
      </c>
      <c r="C151" s="5">
        <v>0.13941999999999999</v>
      </c>
      <c r="D151" s="5">
        <v>0.12354</v>
      </c>
      <c r="E151" s="5">
        <v>0.20337</v>
      </c>
    </row>
    <row r="152" spans="1:5" x14ac:dyDescent="0.25">
      <c r="A152" s="4">
        <v>1124</v>
      </c>
      <c r="B152" s="5">
        <v>0.19958999999999999</v>
      </c>
      <c r="C152" s="5">
        <v>0.13885</v>
      </c>
      <c r="D152" s="5">
        <v>0.12358</v>
      </c>
      <c r="E152" s="5">
        <v>0.20326</v>
      </c>
    </row>
    <row r="153" spans="1:5" x14ac:dyDescent="0.25">
      <c r="A153" s="4">
        <v>1124.5</v>
      </c>
      <c r="B153" s="5">
        <v>0.19867000000000001</v>
      </c>
      <c r="C153" s="5">
        <v>0.13815</v>
      </c>
      <c r="D153" s="5">
        <v>0.1237</v>
      </c>
      <c r="E153" s="5">
        <v>0.20301</v>
      </c>
    </row>
    <row r="154" spans="1:5" x14ac:dyDescent="0.25">
      <c r="A154" s="4">
        <v>1125</v>
      </c>
      <c r="B154" s="5">
        <v>0.19792000000000001</v>
      </c>
      <c r="C154" s="5">
        <v>0.13747999999999999</v>
      </c>
      <c r="D154" s="5">
        <v>0.12383</v>
      </c>
      <c r="E154" s="5">
        <v>0.20251</v>
      </c>
    </row>
    <row r="155" spans="1:5" x14ac:dyDescent="0.25">
      <c r="A155" s="4">
        <v>1125.5</v>
      </c>
      <c r="B155" s="5">
        <v>0.19724</v>
      </c>
      <c r="C155" s="5">
        <v>0.13691</v>
      </c>
      <c r="D155" s="5">
        <v>0.12379999999999999</v>
      </c>
      <c r="E155" s="5">
        <v>0.20193</v>
      </c>
    </row>
    <row r="156" spans="1:5" x14ac:dyDescent="0.25">
      <c r="A156" s="4">
        <v>1126</v>
      </c>
      <c r="B156" s="5">
        <v>0.19667000000000001</v>
      </c>
      <c r="C156" s="5">
        <v>0.13643</v>
      </c>
      <c r="D156" s="5">
        <v>0.12374</v>
      </c>
      <c r="E156" s="5">
        <v>0.20122999999999999</v>
      </c>
    </row>
    <row r="157" spans="1:5" x14ac:dyDescent="0.25">
      <c r="A157" s="4">
        <v>1126.5</v>
      </c>
      <c r="B157" s="5">
        <v>0.19614000000000001</v>
      </c>
      <c r="C157" s="5">
        <v>0.13602</v>
      </c>
      <c r="D157" s="5">
        <v>0.12358</v>
      </c>
      <c r="E157" s="5">
        <v>0.20032</v>
      </c>
    </row>
    <row r="158" spans="1:5" x14ac:dyDescent="0.25">
      <c r="A158" s="4">
        <v>1127</v>
      </c>
      <c r="B158" s="5">
        <v>0.19561000000000001</v>
      </c>
      <c r="C158" s="5">
        <v>0.13546</v>
      </c>
      <c r="D158" s="5">
        <v>0.12334000000000001</v>
      </c>
      <c r="E158" s="5">
        <v>0.19953000000000001</v>
      </c>
    </row>
    <row r="159" spans="1:5" x14ac:dyDescent="0.25">
      <c r="A159" s="4">
        <v>1127.5</v>
      </c>
      <c r="B159" s="5">
        <v>0.19506000000000001</v>
      </c>
      <c r="C159" s="5">
        <v>0.13513</v>
      </c>
      <c r="D159" s="5">
        <v>0.12318</v>
      </c>
      <c r="E159" s="5">
        <v>0.19894999999999999</v>
      </c>
    </row>
    <row r="160" spans="1:5" x14ac:dyDescent="0.25">
      <c r="A160" s="4">
        <v>1128</v>
      </c>
      <c r="B160" s="5">
        <v>0.1946</v>
      </c>
      <c r="C160" s="5">
        <v>0.1348</v>
      </c>
      <c r="D160" s="5">
        <v>0.12311999999999999</v>
      </c>
      <c r="E160" s="5">
        <v>0.19853999999999999</v>
      </c>
    </row>
    <row r="161" spans="1:5" x14ac:dyDescent="0.25">
      <c r="A161" s="4">
        <v>1128.5</v>
      </c>
      <c r="B161" s="5">
        <v>0.19392000000000001</v>
      </c>
      <c r="C161" s="5">
        <v>0.13442999999999999</v>
      </c>
      <c r="D161" s="5">
        <v>0.12292</v>
      </c>
      <c r="E161" s="5">
        <v>0.19838</v>
      </c>
    </row>
    <row r="162" spans="1:5" x14ac:dyDescent="0.25">
      <c r="A162" s="4">
        <v>1129</v>
      </c>
      <c r="B162" s="5">
        <v>0.19320999999999999</v>
      </c>
      <c r="C162" s="5">
        <v>0.13416</v>
      </c>
      <c r="D162" s="5">
        <v>0.1227</v>
      </c>
      <c r="E162" s="5">
        <v>0.19833999999999999</v>
      </c>
    </row>
    <row r="163" spans="1:5" x14ac:dyDescent="0.25">
      <c r="A163" s="4">
        <v>1129.5</v>
      </c>
      <c r="B163" s="5">
        <v>0.19248999999999999</v>
      </c>
      <c r="C163" s="5">
        <v>0.13400999999999999</v>
      </c>
      <c r="D163" s="5">
        <v>0.1225</v>
      </c>
      <c r="E163" s="5">
        <v>0.19818</v>
      </c>
    </row>
    <row r="164" spans="1:5" x14ac:dyDescent="0.25">
      <c r="A164" s="4">
        <v>1130</v>
      </c>
      <c r="B164" s="5">
        <v>0.19194</v>
      </c>
      <c r="C164" s="5">
        <v>0.13391</v>
      </c>
      <c r="D164" s="5">
        <v>0.12239</v>
      </c>
      <c r="E164" s="5">
        <v>0.19802</v>
      </c>
    </row>
    <row r="165" spans="1:5" x14ac:dyDescent="0.25">
      <c r="A165" s="4">
        <v>1130.5</v>
      </c>
      <c r="B165" s="5">
        <v>0.19151000000000001</v>
      </c>
      <c r="C165" s="5">
        <v>0.13383999999999999</v>
      </c>
      <c r="D165" s="5">
        <v>0.12231</v>
      </c>
      <c r="E165" s="5">
        <v>0.19794</v>
      </c>
    </row>
    <row r="166" spans="1:5" x14ac:dyDescent="0.25">
      <c r="A166" s="4">
        <v>1131</v>
      </c>
      <c r="B166" s="5">
        <v>0.19117999999999999</v>
      </c>
      <c r="C166" s="5">
        <v>0.13421</v>
      </c>
      <c r="D166" s="5">
        <v>0.12238</v>
      </c>
      <c r="E166" s="5">
        <v>0.19792999999999999</v>
      </c>
    </row>
    <row r="167" spans="1:5" x14ac:dyDescent="0.25">
      <c r="A167" s="4">
        <v>1131.5</v>
      </c>
      <c r="B167" s="5">
        <v>0.19078999999999999</v>
      </c>
      <c r="C167" s="5">
        <v>0.13472999999999999</v>
      </c>
      <c r="D167" s="5">
        <v>0.12224</v>
      </c>
      <c r="E167" s="5">
        <v>0.19778999999999999</v>
      </c>
    </row>
    <row r="168" spans="1:5" x14ac:dyDescent="0.25">
      <c r="A168" s="4">
        <v>1132</v>
      </c>
      <c r="B168" s="5">
        <v>0.1903</v>
      </c>
      <c r="C168" s="5">
        <v>0.13547000000000001</v>
      </c>
      <c r="D168" s="5">
        <v>0.12217</v>
      </c>
      <c r="E168" s="5">
        <v>0.19732</v>
      </c>
    </row>
    <row r="169" spans="1:5" x14ac:dyDescent="0.25">
      <c r="A169" s="4">
        <v>1132.5</v>
      </c>
      <c r="B169" s="5">
        <v>0.18995000000000001</v>
      </c>
      <c r="C169" s="5">
        <v>0.13633000000000001</v>
      </c>
      <c r="D169" s="5">
        <v>0.12229</v>
      </c>
      <c r="E169" s="5">
        <v>0.19678999999999999</v>
      </c>
    </row>
    <row r="170" spans="1:5" x14ac:dyDescent="0.25">
      <c r="A170" s="4">
        <v>1133</v>
      </c>
      <c r="B170" s="5">
        <v>0.18969</v>
      </c>
      <c r="C170" s="5">
        <v>0.13693</v>
      </c>
      <c r="D170" s="5">
        <v>0.12245</v>
      </c>
      <c r="E170" s="5">
        <v>0.19621</v>
      </c>
    </row>
    <row r="171" spans="1:5" x14ac:dyDescent="0.25">
      <c r="A171" s="4">
        <v>1133.5</v>
      </c>
      <c r="B171" s="5">
        <v>0.18942000000000001</v>
      </c>
      <c r="C171" s="5">
        <v>0.13752</v>
      </c>
      <c r="D171" s="5">
        <v>0.12256</v>
      </c>
      <c r="E171" s="5">
        <v>0.19575000000000001</v>
      </c>
    </row>
    <row r="172" spans="1:5" x14ac:dyDescent="0.25">
      <c r="A172" s="4">
        <v>1134</v>
      </c>
      <c r="B172" s="5">
        <v>0.18894</v>
      </c>
      <c r="C172" s="5">
        <v>0.13791</v>
      </c>
      <c r="D172" s="5">
        <v>0.12273000000000001</v>
      </c>
      <c r="E172" s="5">
        <v>0.19531999999999999</v>
      </c>
    </row>
    <row r="173" spans="1:5" x14ac:dyDescent="0.25">
      <c r="A173" s="4">
        <v>1134.5</v>
      </c>
      <c r="B173" s="5">
        <v>0.18836</v>
      </c>
      <c r="C173" s="5">
        <v>0.13819000000000001</v>
      </c>
      <c r="D173" s="5">
        <v>0.12280000000000001</v>
      </c>
      <c r="E173" s="5">
        <v>0.19474</v>
      </c>
    </row>
    <row r="174" spans="1:5" x14ac:dyDescent="0.25">
      <c r="A174" s="4">
        <v>1135</v>
      </c>
      <c r="B174" s="5">
        <v>0.18759999999999999</v>
      </c>
      <c r="C174" s="5">
        <v>0.13811000000000001</v>
      </c>
      <c r="D174" s="5">
        <v>0.12289</v>
      </c>
      <c r="E174" s="5">
        <v>0.19411999999999999</v>
      </c>
    </row>
    <row r="175" spans="1:5" x14ac:dyDescent="0.25">
      <c r="A175" s="4">
        <v>1135.5</v>
      </c>
      <c r="B175" s="5">
        <v>0.18703</v>
      </c>
      <c r="C175" s="5">
        <v>0.13783999999999999</v>
      </c>
      <c r="D175" s="5">
        <v>0.12296</v>
      </c>
      <c r="E175" s="5">
        <v>0.19339999999999999</v>
      </c>
    </row>
    <row r="176" spans="1:5" x14ac:dyDescent="0.25">
      <c r="A176" s="4">
        <v>1136</v>
      </c>
      <c r="B176" s="5">
        <v>0.18645999999999999</v>
      </c>
      <c r="C176" s="5">
        <v>0.13754</v>
      </c>
      <c r="D176" s="5">
        <v>0.12297</v>
      </c>
      <c r="E176" s="5">
        <v>0.19270000000000001</v>
      </c>
    </row>
    <row r="177" spans="1:5" x14ac:dyDescent="0.25">
      <c r="A177" s="4">
        <v>1136.5</v>
      </c>
      <c r="B177" s="5">
        <v>0.18590999999999999</v>
      </c>
      <c r="C177" s="5">
        <v>0.13724</v>
      </c>
      <c r="D177" s="5">
        <v>0.12293999999999999</v>
      </c>
      <c r="E177" s="5">
        <v>0.19188</v>
      </c>
    </row>
    <row r="178" spans="1:5" x14ac:dyDescent="0.25">
      <c r="A178" s="4">
        <v>1137</v>
      </c>
      <c r="B178" s="5">
        <v>0.18548000000000001</v>
      </c>
      <c r="C178" s="5">
        <v>0.13683000000000001</v>
      </c>
      <c r="D178" s="5">
        <v>0.12288</v>
      </c>
      <c r="E178" s="5">
        <v>0.19123000000000001</v>
      </c>
    </row>
    <row r="179" spans="1:5" x14ac:dyDescent="0.25">
      <c r="A179" s="4">
        <v>1137.5</v>
      </c>
      <c r="B179" s="5">
        <v>0.18498999999999999</v>
      </c>
      <c r="C179" s="5">
        <v>0.13636000000000001</v>
      </c>
      <c r="D179" s="5">
        <v>0.123</v>
      </c>
      <c r="E179" s="5">
        <v>0.19055</v>
      </c>
    </row>
    <row r="180" spans="1:5" x14ac:dyDescent="0.25">
      <c r="A180" s="4">
        <v>1138</v>
      </c>
      <c r="B180" s="5">
        <v>0.18454999999999999</v>
      </c>
      <c r="C180" s="5">
        <v>0.13591</v>
      </c>
      <c r="D180" s="5">
        <v>0.12296</v>
      </c>
      <c r="E180" s="5">
        <v>0.18970999999999999</v>
      </c>
    </row>
    <row r="181" spans="1:5" x14ac:dyDescent="0.25">
      <c r="A181" s="4">
        <v>1138.5</v>
      </c>
      <c r="B181" s="5">
        <v>0.18418999999999999</v>
      </c>
      <c r="C181" s="5">
        <v>0.13569000000000001</v>
      </c>
      <c r="D181" s="5">
        <v>0.12291000000000001</v>
      </c>
      <c r="E181" s="5">
        <v>0.18892</v>
      </c>
    </row>
    <row r="182" spans="1:5" x14ac:dyDescent="0.25">
      <c r="A182" s="4">
        <v>1139</v>
      </c>
      <c r="B182" s="5">
        <v>0.18406</v>
      </c>
      <c r="C182" s="5">
        <v>0.13558000000000001</v>
      </c>
      <c r="D182" s="5">
        <v>0.1229</v>
      </c>
      <c r="E182" s="5">
        <v>0.18820000000000001</v>
      </c>
    </row>
    <row r="183" spans="1:5" x14ac:dyDescent="0.25">
      <c r="A183" s="4">
        <v>1139.5</v>
      </c>
      <c r="B183" s="5">
        <v>0.18404000000000001</v>
      </c>
      <c r="C183" s="5">
        <v>0.13553000000000001</v>
      </c>
      <c r="D183" s="5">
        <v>0.12299</v>
      </c>
      <c r="E183" s="5">
        <v>0.18753</v>
      </c>
    </row>
    <row r="184" spans="1:5" x14ac:dyDescent="0.25">
      <c r="A184" s="4">
        <v>1140</v>
      </c>
      <c r="B184" s="5">
        <v>0.18418000000000001</v>
      </c>
      <c r="C184" s="5">
        <v>0.13549</v>
      </c>
      <c r="D184" s="5">
        <v>0.12302</v>
      </c>
      <c r="E184" s="5">
        <v>0.18673000000000001</v>
      </c>
    </row>
    <row r="185" spans="1:5" x14ac:dyDescent="0.25">
      <c r="A185" s="4">
        <v>1140.5</v>
      </c>
      <c r="B185" s="5">
        <v>0.18429000000000001</v>
      </c>
      <c r="C185" s="5">
        <v>0.13539999999999999</v>
      </c>
      <c r="D185" s="5">
        <v>0.12311999999999999</v>
      </c>
      <c r="E185" s="5">
        <v>0.18590999999999999</v>
      </c>
    </row>
    <row r="186" spans="1:5" x14ac:dyDescent="0.25">
      <c r="A186" s="4">
        <v>1141</v>
      </c>
      <c r="B186" s="5">
        <v>0.18435000000000001</v>
      </c>
      <c r="C186" s="5">
        <v>0.13539999999999999</v>
      </c>
      <c r="D186" s="5">
        <v>0.12321</v>
      </c>
      <c r="E186" s="5">
        <v>0.18498000000000001</v>
      </c>
    </row>
    <row r="187" spans="1:5" x14ac:dyDescent="0.25">
      <c r="A187" s="4">
        <v>1141.5</v>
      </c>
      <c r="B187" s="5">
        <v>0.18447</v>
      </c>
      <c r="C187" s="5">
        <v>0.13541</v>
      </c>
      <c r="D187" s="5">
        <v>0.12328</v>
      </c>
      <c r="E187" s="5">
        <v>0.18414</v>
      </c>
    </row>
    <row r="188" spans="1:5" x14ac:dyDescent="0.25">
      <c r="A188" s="4">
        <v>1142</v>
      </c>
      <c r="B188" s="5">
        <v>0.18451999999999999</v>
      </c>
      <c r="C188" s="5">
        <v>0.13544999999999999</v>
      </c>
      <c r="D188" s="5">
        <v>0.12341000000000001</v>
      </c>
      <c r="E188" s="5">
        <v>0.18335000000000001</v>
      </c>
    </row>
    <row r="189" spans="1:5" x14ac:dyDescent="0.25">
      <c r="A189" s="4">
        <v>1142.5</v>
      </c>
      <c r="B189" s="5">
        <v>0.18443999999999999</v>
      </c>
      <c r="C189" s="5">
        <v>0.13550000000000001</v>
      </c>
      <c r="D189" s="5">
        <v>0.12346</v>
      </c>
      <c r="E189" s="5">
        <v>0.18256</v>
      </c>
    </row>
    <row r="190" spans="1:5" x14ac:dyDescent="0.25">
      <c r="A190" s="4">
        <v>1143</v>
      </c>
      <c r="B190" s="5">
        <v>0.18429999999999999</v>
      </c>
      <c r="C190" s="5">
        <v>0.13539000000000001</v>
      </c>
      <c r="D190" s="5">
        <v>0.12341000000000001</v>
      </c>
      <c r="E190" s="5">
        <v>0.18190999999999999</v>
      </c>
    </row>
    <row r="191" spans="1:5" x14ac:dyDescent="0.25">
      <c r="A191" s="4">
        <v>1143.5</v>
      </c>
      <c r="B191" s="5">
        <v>0.18406</v>
      </c>
      <c r="C191" s="5">
        <v>0.13542999999999999</v>
      </c>
      <c r="D191" s="5">
        <v>0.12329</v>
      </c>
      <c r="E191" s="5">
        <v>0.18126999999999999</v>
      </c>
    </row>
    <row r="192" spans="1:5" x14ac:dyDescent="0.25">
      <c r="A192" s="4">
        <v>1144</v>
      </c>
      <c r="B192" s="5">
        <v>0.18375</v>
      </c>
      <c r="C192" s="5">
        <v>0.13532</v>
      </c>
      <c r="D192" s="5">
        <v>0.1232</v>
      </c>
      <c r="E192" s="5">
        <v>0.18088000000000001</v>
      </c>
    </row>
    <row r="193" spans="1:5" x14ac:dyDescent="0.25">
      <c r="A193" s="4">
        <v>1144.5</v>
      </c>
      <c r="B193" s="5">
        <v>0.18337999999999999</v>
      </c>
      <c r="C193" s="5">
        <v>0.13542999999999999</v>
      </c>
      <c r="D193" s="5">
        <v>0.12309</v>
      </c>
      <c r="E193" s="5">
        <v>0.18046999999999999</v>
      </c>
    </row>
    <row r="194" spans="1:5" x14ac:dyDescent="0.25">
      <c r="A194" s="4">
        <v>1145</v>
      </c>
      <c r="B194" s="5">
        <v>0.183</v>
      </c>
      <c r="C194" s="5">
        <v>0.13567000000000001</v>
      </c>
      <c r="D194" s="5">
        <v>0.12304</v>
      </c>
      <c r="E194" s="5">
        <v>0.18018000000000001</v>
      </c>
    </row>
    <row r="195" spans="1:5" x14ac:dyDescent="0.25">
      <c r="A195" s="4">
        <v>1145.5</v>
      </c>
      <c r="B195" s="5">
        <v>0.18260000000000001</v>
      </c>
      <c r="C195" s="5">
        <v>0.13611000000000001</v>
      </c>
      <c r="D195" s="5">
        <v>0.12309</v>
      </c>
      <c r="E195" s="5">
        <v>0.1799</v>
      </c>
    </row>
    <row r="196" spans="1:5" x14ac:dyDescent="0.25">
      <c r="A196" s="4">
        <v>1146</v>
      </c>
      <c r="B196" s="5">
        <v>0.18223</v>
      </c>
      <c r="C196" s="5">
        <v>0.13649</v>
      </c>
      <c r="D196" s="5">
        <v>0.12323000000000001</v>
      </c>
      <c r="E196" s="5">
        <v>0.17974000000000001</v>
      </c>
    </row>
    <row r="197" spans="1:5" x14ac:dyDescent="0.25">
      <c r="A197" s="4">
        <v>1146.5</v>
      </c>
      <c r="B197" s="5">
        <v>0.18196000000000001</v>
      </c>
      <c r="C197" s="5">
        <v>0.1368</v>
      </c>
      <c r="D197" s="5">
        <v>0.1235</v>
      </c>
      <c r="E197" s="5">
        <v>0.17965</v>
      </c>
    </row>
    <row r="198" spans="1:5" x14ac:dyDescent="0.25">
      <c r="A198" s="4">
        <v>1147</v>
      </c>
      <c r="B198" s="5">
        <v>0.18157999999999999</v>
      </c>
      <c r="C198" s="5">
        <v>0.13735</v>
      </c>
      <c r="D198" s="5">
        <v>0.12388</v>
      </c>
      <c r="E198" s="5">
        <v>0.17943000000000001</v>
      </c>
    </row>
    <row r="199" spans="1:5" x14ac:dyDescent="0.25">
      <c r="A199" s="4">
        <v>1147.5</v>
      </c>
      <c r="B199" s="5">
        <v>0.18126</v>
      </c>
      <c r="C199" s="5">
        <v>0.13761999999999999</v>
      </c>
      <c r="D199" s="5">
        <v>0.12434000000000001</v>
      </c>
      <c r="E199" s="5">
        <v>0.17921000000000001</v>
      </c>
    </row>
    <row r="200" spans="1:5" x14ac:dyDescent="0.25">
      <c r="A200" s="4">
        <v>1148</v>
      </c>
      <c r="B200" s="5">
        <v>0.18089</v>
      </c>
      <c r="C200" s="5">
        <v>0.13794999999999999</v>
      </c>
      <c r="D200" s="5">
        <v>0.12479999999999999</v>
      </c>
      <c r="E200" s="5">
        <v>0.17904</v>
      </c>
    </row>
    <row r="201" spans="1:5" x14ac:dyDescent="0.25">
      <c r="A201" s="4">
        <v>1148.5</v>
      </c>
      <c r="B201" s="5">
        <v>0.18051</v>
      </c>
      <c r="C201" s="5">
        <v>0.13811999999999999</v>
      </c>
      <c r="D201" s="5">
        <v>0.12529000000000001</v>
      </c>
      <c r="E201" s="5">
        <v>0.17909</v>
      </c>
    </row>
    <row r="202" spans="1:5" x14ac:dyDescent="0.25">
      <c r="A202" s="4">
        <v>1149</v>
      </c>
      <c r="B202" s="5">
        <v>0.18021000000000001</v>
      </c>
      <c r="C202" s="5">
        <v>0.13847000000000001</v>
      </c>
      <c r="D202" s="5">
        <v>0.12559999999999999</v>
      </c>
      <c r="E202" s="5">
        <v>0.17918999999999999</v>
      </c>
    </row>
    <row r="203" spans="1:5" x14ac:dyDescent="0.25">
      <c r="A203" s="4">
        <v>1149.5</v>
      </c>
      <c r="B203" s="5">
        <v>0.17993999999999999</v>
      </c>
      <c r="C203" s="5">
        <v>0.13880000000000001</v>
      </c>
      <c r="D203" s="5">
        <v>0.12587000000000001</v>
      </c>
      <c r="E203" s="5">
        <v>0.17910999999999999</v>
      </c>
    </row>
    <row r="204" spans="1:5" x14ac:dyDescent="0.25">
      <c r="A204" s="4">
        <v>1150</v>
      </c>
      <c r="B204" s="5">
        <v>0.1797</v>
      </c>
      <c r="C204" s="5">
        <v>0.13913</v>
      </c>
      <c r="D204" s="5">
        <v>0.12609000000000001</v>
      </c>
      <c r="E204" s="5">
        <v>0.17921000000000001</v>
      </c>
    </row>
    <row r="205" spans="1:5" x14ac:dyDescent="0.25">
      <c r="A205" s="4">
        <v>1150.5</v>
      </c>
      <c r="B205" s="5">
        <v>0.17946000000000001</v>
      </c>
      <c r="C205" s="5">
        <v>0.13946</v>
      </c>
      <c r="D205" s="5">
        <v>0.12612999999999999</v>
      </c>
      <c r="E205" s="5">
        <v>0.17923</v>
      </c>
    </row>
    <row r="206" spans="1:5" x14ac:dyDescent="0.25">
      <c r="A206" s="4">
        <v>1151</v>
      </c>
      <c r="B206" s="5">
        <v>0.1792</v>
      </c>
      <c r="C206" s="5">
        <v>0.13969999999999999</v>
      </c>
      <c r="D206" s="5">
        <v>0.12609999999999999</v>
      </c>
      <c r="E206" s="5">
        <v>0.17929</v>
      </c>
    </row>
    <row r="207" spans="1:5" x14ac:dyDescent="0.25">
      <c r="A207" s="4">
        <v>1151.5</v>
      </c>
      <c r="B207" s="5">
        <v>0.17888000000000001</v>
      </c>
      <c r="C207" s="5">
        <v>0.14026</v>
      </c>
      <c r="D207" s="5">
        <v>0.12601999999999999</v>
      </c>
      <c r="E207" s="5">
        <v>0.1794</v>
      </c>
    </row>
    <row r="208" spans="1:5" x14ac:dyDescent="0.25">
      <c r="A208" s="4">
        <v>1152</v>
      </c>
      <c r="B208" s="5">
        <v>0.17860999999999999</v>
      </c>
      <c r="C208" s="5">
        <v>0.14086000000000001</v>
      </c>
      <c r="D208" s="5">
        <v>0.12606999999999999</v>
      </c>
      <c r="E208" s="5">
        <v>0.17954999999999999</v>
      </c>
    </row>
    <row r="209" spans="1:5" x14ac:dyDescent="0.25">
      <c r="A209" s="4">
        <v>1152.5</v>
      </c>
      <c r="B209" s="5">
        <v>0.17845</v>
      </c>
      <c r="C209" s="5">
        <v>0.14152999999999999</v>
      </c>
      <c r="D209" s="5">
        <v>0.12614</v>
      </c>
      <c r="E209" s="5">
        <v>0.17977000000000001</v>
      </c>
    </row>
    <row r="210" spans="1:5" x14ac:dyDescent="0.25">
      <c r="A210" s="4">
        <v>1153</v>
      </c>
      <c r="B210" s="5">
        <v>0.17829999999999999</v>
      </c>
      <c r="C210" s="5">
        <v>0.14213000000000001</v>
      </c>
      <c r="D210" s="5">
        <v>0.12617</v>
      </c>
      <c r="E210" s="5">
        <v>0.18004999999999999</v>
      </c>
    </row>
    <row r="211" spans="1:5" x14ac:dyDescent="0.25">
      <c r="A211" s="4">
        <v>1153.5</v>
      </c>
      <c r="B211" s="5">
        <v>0.17802000000000001</v>
      </c>
      <c r="C211" s="5">
        <v>0.14265</v>
      </c>
      <c r="D211" s="5">
        <v>0.12620000000000001</v>
      </c>
      <c r="E211" s="5">
        <v>0.18035999999999999</v>
      </c>
    </row>
    <row r="212" spans="1:5" x14ac:dyDescent="0.25">
      <c r="A212" s="4">
        <v>1154</v>
      </c>
      <c r="B212" s="5">
        <v>0.17780000000000001</v>
      </c>
      <c r="C212" s="5">
        <v>0.14341000000000001</v>
      </c>
      <c r="D212" s="5">
        <v>0.12623999999999999</v>
      </c>
      <c r="E212" s="5">
        <v>0.18049000000000001</v>
      </c>
    </row>
    <row r="213" spans="1:5" x14ac:dyDescent="0.25">
      <c r="A213" s="4">
        <v>1154.5</v>
      </c>
      <c r="B213" s="5">
        <v>0.17771999999999999</v>
      </c>
      <c r="C213" s="5">
        <v>0.14430000000000001</v>
      </c>
      <c r="D213" s="5">
        <v>0.12648000000000001</v>
      </c>
      <c r="E213" s="5">
        <v>0.18065999999999999</v>
      </c>
    </row>
    <row r="214" spans="1:5" x14ac:dyDescent="0.25">
      <c r="A214" s="4">
        <v>1155</v>
      </c>
      <c r="B214" s="5">
        <v>0.1777</v>
      </c>
      <c r="C214" s="5">
        <v>0.14518</v>
      </c>
      <c r="D214" s="5">
        <v>0.12691</v>
      </c>
      <c r="E214" s="5">
        <v>0.18114</v>
      </c>
    </row>
    <row r="215" spans="1:5" x14ac:dyDescent="0.25">
      <c r="A215" s="4">
        <v>1155.5</v>
      </c>
      <c r="B215" s="5">
        <v>0.17768999999999999</v>
      </c>
      <c r="C215" s="5">
        <v>0.14607000000000001</v>
      </c>
      <c r="D215" s="5">
        <v>0.12737999999999999</v>
      </c>
      <c r="E215" s="5">
        <v>0.18165000000000001</v>
      </c>
    </row>
    <row r="216" spans="1:5" x14ac:dyDescent="0.25">
      <c r="A216" s="4">
        <v>1156</v>
      </c>
      <c r="B216" s="5">
        <v>0.17774999999999999</v>
      </c>
      <c r="C216" s="5">
        <v>0.14717</v>
      </c>
      <c r="D216" s="5">
        <v>0.12767000000000001</v>
      </c>
      <c r="E216" s="5">
        <v>0.18215999999999999</v>
      </c>
    </row>
    <row r="217" spans="1:5" x14ac:dyDescent="0.25">
      <c r="A217" s="4">
        <v>1156.5</v>
      </c>
      <c r="B217" s="5">
        <v>0.17787</v>
      </c>
      <c r="C217" s="5">
        <v>0.14813000000000001</v>
      </c>
      <c r="D217" s="5">
        <v>0.12791</v>
      </c>
      <c r="E217" s="5">
        <v>0.1825</v>
      </c>
    </row>
    <row r="218" spans="1:5" x14ac:dyDescent="0.25">
      <c r="A218" s="4">
        <v>1157</v>
      </c>
      <c r="B218" s="5">
        <v>0.17791999999999999</v>
      </c>
      <c r="C218" s="5">
        <v>0.14892</v>
      </c>
      <c r="D218" s="5">
        <v>0.12826000000000001</v>
      </c>
      <c r="E218" s="5">
        <v>0.18271999999999999</v>
      </c>
    </row>
    <row r="219" spans="1:5" x14ac:dyDescent="0.25">
      <c r="A219" s="4">
        <v>1157.5</v>
      </c>
      <c r="B219" s="5">
        <v>0.17813000000000001</v>
      </c>
      <c r="C219" s="5">
        <v>0.14963000000000001</v>
      </c>
      <c r="D219" s="5">
        <v>0.12856999999999999</v>
      </c>
      <c r="E219" s="5">
        <v>0.18309</v>
      </c>
    </row>
    <row r="220" spans="1:5" x14ac:dyDescent="0.25">
      <c r="A220" s="4">
        <v>1158</v>
      </c>
      <c r="B220" s="5">
        <v>0.17827999999999999</v>
      </c>
      <c r="C220" s="5">
        <v>0.15032000000000001</v>
      </c>
      <c r="D220" s="5">
        <v>0.12891</v>
      </c>
      <c r="E220" s="5">
        <v>0.18348999999999999</v>
      </c>
    </row>
    <row r="221" spans="1:5" x14ac:dyDescent="0.25">
      <c r="A221" s="4">
        <v>1158.5</v>
      </c>
      <c r="B221" s="5">
        <v>0.17842</v>
      </c>
      <c r="C221" s="5">
        <v>0.15084</v>
      </c>
      <c r="D221" s="5">
        <v>0.12922</v>
      </c>
      <c r="E221" s="5">
        <v>0.18392</v>
      </c>
    </row>
    <row r="222" spans="1:5" x14ac:dyDescent="0.25">
      <c r="A222" s="4">
        <v>1159</v>
      </c>
      <c r="B222" s="5">
        <v>0.17866000000000001</v>
      </c>
      <c r="C222" s="5">
        <v>0.15128</v>
      </c>
      <c r="D222" s="5">
        <v>0.12942000000000001</v>
      </c>
      <c r="E222" s="5">
        <v>0.18407000000000001</v>
      </c>
    </row>
    <row r="223" spans="1:5" x14ac:dyDescent="0.25">
      <c r="A223" s="4">
        <v>1159.5</v>
      </c>
      <c r="B223" s="5">
        <v>0.17896000000000001</v>
      </c>
      <c r="C223" s="5">
        <v>0.15151999999999999</v>
      </c>
      <c r="D223" s="5">
        <v>0.12948000000000001</v>
      </c>
      <c r="E223" s="5">
        <v>0.18410000000000001</v>
      </c>
    </row>
    <row r="224" spans="1:5" x14ac:dyDescent="0.25">
      <c r="A224" s="4">
        <v>1160</v>
      </c>
      <c r="B224" s="5">
        <v>0.17926</v>
      </c>
      <c r="C224" s="5">
        <v>0.15148</v>
      </c>
      <c r="D224" s="5">
        <v>0.12970000000000001</v>
      </c>
      <c r="E224" s="5">
        <v>0.18418999999999999</v>
      </c>
    </row>
    <row r="225" spans="1:5" x14ac:dyDescent="0.25">
      <c r="A225" s="4">
        <v>1160.5</v>
      </c>
      <c r="B225" s="5">
        <v>0.17963000000000001</v>
      </c>
      <c r="C225" s="5">
        <v>0.15156</v>
      </c>
      <c r="D225" s="5">
        <v>0.12991</v>
      </c>
      <c r="E225" s="5">
        <v>0.18426000000000001</v>
      </c>
    </row>
    <row r="226" spans="1:5" x14ac:dyDescent="0.25">
      <c r="A226" s="4">
        <v>1161</v>
      </c>
      <c r="B226" s="5">
        <v>0.18003</v>
      </c>
      <c r="C226" s="5">
        <v>0.15179000000000001</v>
      </c>
      <c r="D226" s="5">
        <v>0.13020000000000001</v>
      </c>
      <c r="E226" s="5">
        <v>0.18437000000000001</v>
      </c>
    </row>
    <row r="227" spans="1:5" x14ac:dyDescent="0.25">
      <c r="A227" s="4">
        <v>1161.5</v>
      </c>
      <c r="B227" s="5">
        <v>0.18054000000000001</v>
      </c>
      <c r="C227" s="5">
        <v>0.15185999999999999</v>
      </c>
      <c r="D227" s="5">
        <v>0.13053000000000001</v>
      </c>
      <c r="E227" s="5">
        <v>0.18443999999999999</v>
      </c>
    </row>
    <row r="228" spans="1:5" x14ac:dyDescent="0.25">
      <c r="A228" s="4">
        <v>1162</v>
      </c>
      <c r="B228" s="5">
        <v>0.18107000000000001</v>
      </c>
      <c r="C228" s="5">
        <v>0.15174000000000001</v>
      </c>
      <c r="D228" s="5">
        <v>0.13100000000000001</v>
      </c>
      <c r="E228" s="5">
        <v>0.18472</v>
      </c>
    </row>
    <row r="229" spans="1:5" x14ac:dyDescent="0.25">
      <c r="A229" s="4">
        <v>1162.5</v>
      </c>
      <c r="B229" s="5">
        <v>0.18151</v>
      </c>
      <c r="C229" s="5">
        <v>0.15165999999999999</v>
      </c>
      <c r="D229" s="5">
        <v>0.13158</v>
      </c>
      <c r="E229" s="5">
        <v>0.18490999999999999</v>
      </c>
    </row>
    <row r="230" spans="1:5" x14ac:dyDescent="0.25">
      <c r="A230" s="4">
        <v>1163</v>
      </c>
      <c r="B230" s="5">
        <v>0.18207999999999999</v>
      </c>
      <c r="C230" s="5">
        <v>0.15168000000000001</v>
      </c>
      <c r="D230" s="5">
        <v>0.13214000000000001</v>
      </c>
      <c r="E230" s="5">
        <v>0.18498000000000001</v>
      </c>
    </row>
    <row r="231" spans="1:5" x14ac:dyDescent="0.25">
      <c r="A231" s="4">
        <v>1163.5</v>
      </c>
      <c r="B231" s="5">
        <v>0.18279999999999999</v>
      </c>
      <c r="C231" s="5">
        <v>0.15168000000000001</v>
      </c>
      <c r="D231" s="5">
        <v>0.13284000000000001</v>
      </c>
      <c r="E231" s="5">
        <v>0.18515000000000001</v>
      </c>
    </row>
    <row r="232" spans="1:5" x14ac:dyDescent="0.25">
      <c r="A232" s="4">
        <v>1164</v>
      </c>
      <c r="B232" s="5">
        <v>0.18361</v>
      </c>
      <c r="C232" s="5">
        <v>0.15176999999999999</v>
      </c>
      <c r="D232" s="5">
        <v>0.13350000000000001</v>
      </c>
      <c r="E232" s="5">
        <v>0.18523000000000001</v>
      </c>
    </row>
    <row r="233" spans="1:5" x14ac:dyDescent="0.25">
      <c r="A233" s="4">
        <v>1164.5</v>
      </c>
      <c r="B233" s="5">
        <v>0.18440999999999999</v>
      </c>
      <c r="C233" s="5">
        <v>0.15182000000000001</v>
      </c>
      <c r="D233" s="5">
        <v>0.13422000000000001</v>
      </c>
      <c r="E233" s="5">
        <v>0.18532999999999999</v>
      </c>
    </row>
    <row r="234" spans="1:5" x14ac:dyDescent="0.25">
      <c r="A234" s="4">
        <v>1165</v>
      </c>
      <c r="B234" s="5">
        <v>0.18515000000000001</v>
      </c>
      <c r="C234" s="5">
        <v>0.15185999999999999</v>
      </c>
      <c r="D234" s="5">
        <v>0.13481000000000001</v>
      </c>
      <c r="E234" s="5">
        <v>0.18529000000000001</v>
      </c>
    </row>
    <row r="235" spans="1:5" x14ac:dyDescent="0.25">
      <c r="A235" s="4">
        <v>1165.5</v>
      </c>
      <c r="B235" s="5">
        <v>0.18595</v>
      </c>
      <c r="C235" s="5">
        <v>0.15198</v>
      </c>
      <c r="D235" s="5">
        <v>0.13544999999999999</v>
      </c>
      <c r="E235" s="5">
        <v>0.18531</v>
      </c>
    </row>
    <row r="236" spans="1:5" x14ac:dyDescent="0.25">
      <c r="A236" s="4">
        <v>1166</v>
      </c>
      <c r="B236" s="5">
        <v>0.18667</v>
      </c>
      <c r="C236" s="5">
        <v>0.15211</v>
      </c>
      <c r="D236" s="5">
        <v>0.13589000000000001</v>
      </c>
      <c r="E236" s="5">
        <v>0.18521000000000001</v>
      </c>
    </row>
    <row r="237" spans="1:5" x14ac:dyDescent="0.25">
      <c r="A237" s="4">
        <v>1166.5</v>
      </c>
      <c r="B237" s="5">
        <v>0.18739</v>
      </c>
      <c r="C237" s="5">
        <v>0.15237000000000001</v>
      </c>
      <c r="D237" s="5">
        <v>0.13614000000000001</v>
      </c>
      <c r="E237" s="5">
        <v>0.18509999999999999</v>
      </c>
    </row>
    <row r="238" spans="1:5" x14ac:dyDescent="0.25">
      <c r="A238" s="4">
        <v>1167</v>
      </c>
      <c r="B238" s="5">
        <v>0.18790000000000001</v>
      </c>
      <c r="C238" s="5">
        <v>0.15267</v>
      </c>
      <c r="D238" s="5">
        <v>0.13636000000000001</v>
      </c>
      <c r="E238" s="5">
        <v>0.18517</v>
      </c>
    </row>
    <row r="239" spans="1:5" x14ac:dyDescent="0.25">
      <c r="A239" s="4">
        <v>1167.5</v>
      </c>
      <c r="B239" s="5">
        <v>0.18823999999999999</v>
      </c>
      <c r="C239" s="5">
        <v>0.15312999999999999</v>
      </c>
      <c r="D239" s="5">
        <v>0.13653999999999999</v>
      </c>
      <c r="E239" s="5">
        <v>0.18529999999999999</v>
      </c>
    </row>
    <row r="240" spans="1:5" x14ac:dyDescent="0.25">
      <c r="A240" s="4">
        <v>1168</v>
      </c>
      <c r="B240" s="5">
        <v>0.18869</v>
      </c>
      <c r="C240" s="5">
        <v>0.15353</v>
      </c>
      <c r="D240" s="5">
        <v>0.1368</v>
      </c>
      <c r="E240" s="5">
        <v>0.18540000000000001</v>
      </c>
    </row>
    <row r="241" spans="1:5" x14ac:dyDescent="0.25">
      <c r="A241" s="4">
        <v>1168.5</v>
      </c>
      <c r="B241" s="5">
        <v>0.18912999999999999</v>
      </c>
      <c r="C241" s="5">
        <v>0.15397</v>
      </c>
      <c r="D241" s="5">
        <v>0.13718</v>
      </c>
      <c r="E241" s="5">
        <v>0.18534999999999999</v>
      </c>
    </row>
    <row r="242" spans="1:5" x14ac:dyDescent="0.25">
      <c r="A242" s="4">
        <v>1169</v>
      </c>
      <c r="B242" s="5">
        <v>0.18947</v>
      </c>
      <c r="C242" s="5">
        <v>0.15426999999999999</v>
      </c>
      <c r="D242" s="5">
        <v>0.13766999999999999</v>
      </c>
      <c r="E242" s="5">
        <v>0.18546000000000001</v>
      </c>
    </row>
    <row r="243" spans="1:5" x14ac:dyDescent="0.25">
      <c r="A243" s="4">
        <v>1169.5</v>
      </c>
      <c r="B243" s="5">
        <v>0.18972</v>
      </c>
      <c r="C243" s="5">
        <v>0.15476999999999999</v>
      </c>
      <c r="D243" s="5">
        <v>0.13822999999999999</v>
      </c>
      <c r="E243" s="5">
        <v>0.18551999999999999</v>
      </c>
    </row>
    <row r="244" spans="1:5" x14ac:dyDescent="0.25">
      <c r="A244" s="4">
        <v>1170</v>
      </c>
      <c r="B244" s="5">
        <v>0.19003</v>
      </c>
      <c r="C244" s="5">
        <v>0.15520999999999999</v>
      </c>
      <c r="D244" s="5">
        <v>0.13883999999999999</v>
      </c>
      <c r="E244" s="5">
        <v>0.18573999999999999</v>
      </c>
    </row>
    <row r="245" spans="1:5" x14ac:dyDescent="0.25">
      <c r="A245" s="4">
        <v>1170.5</v>
      </c>
      <c r="B245" s="5">
        <v>0.19020000000000001</v>
      </c>
      <c r="C245" s="5">
        <v>0.15557000000000001</v>
      </c>
      <c r="D245" s="5">
        <v>0.13974</v>
      </c>
      <c r="E245" s="5">
        <v>0.18623000000000001</v>
      </c>
    </row>
    <row r="246" spans="1:5" x14ac:dyDescent="0.25">
      <c r="A246" s="4">
        <v>1171</v>
      </c>
      <c r="B246" s="5">
        <v>0.19042000000000001</v>
      </c>
      <c r="C246" s="5">
        <v>0.15584999999999999</v>
      </c>
      <c r="D246" s="5">
        <v>0.14072999999999999</v>
      </c>
      <c r="E246" s="5">
        <v>0.18684000000000001</v>
      </c>
    </row>
    <row r="247" spans="1:5" x14ac:dyDescent="0.25">
      <c r="A247" s="4">
        <v>1171.5</v>
      </c>
      <c r="B247" s="5">
        <v>0.19062999999999999</v>
      </c>
      <c r="C247" s="5">
        <v>0.15601999999999999</v>
      </c>
      <c r="D247" s="5">
        <v>0.14185</v>
      </c>
      <c r="E247" s="5">
        <v>0.18740999999999999</v>
      </c>
    </row>
    <row r="248" spans="1:5" x14ac:dyDescent="0.25">
      <c r="A248" s="4">
        <v>1172</v>
      </c>
      <c r="B248" s="5">
        <v>0.19062000000000001</v>
      </c>
      <c r="C248" s="5">
        <v>0.15631999999999999</v>
      </c>
      <c r="D248" s="5">
        <v>0.14299000000000001</v>
      </c>
      <c r="E248" s="5">
        <v>0.18792</v>
      </c>
    </row>
    <row r="249" spans="1:5" x14ac:dyDescent="0.25">
      <c r="A249" s="4">
        <v>1172.5</v>
      </c>
      <c r="B249" s="5">
        <v>0.19053999999999999</v>
      </c>
      <c r="C249" s="5">
        <v>0.15637999999999999</v>
      </c>
      <c r="D249" s="5">
        <v>0.14391000000000001</v>
      </c>
      <c r="E249" s="5">
        <v>0.18865000000000001</v>
      </c>
    </row>
    <row r="250" spans="1:5" x14ac:dyDescent="0.25">
      <c r="A250" s="4">
        <v>1173</v>
      </c>
      <c r="B250" s="5">
        <v>0.19058</v>
      </c>
      <c r="C250" s="5">
        <v>0.15659000000000001</v>
      </c>
      <c r="D250" s="5">
        <v>0.14482</v>
      </c>
      <c r="E250" s="5">
        <v>0.18947</v>
      </c>
    </row>
    <row r="251" spans="1:5" x14ac:dyDescent="0.25">
      <c r="A251" s="4">
        <v>1173.5</v>
      </c>
      <c r="B251" s="5">
        <v>0.19051000000000001</v>
      </c>
      <c r="C251" s="5">
        <v>0.15675</v>
      </c>
      <c r="D251" s="5">
        <v>0.14566000000000001</v>
      </c>
      <c r="E251" s="5">
        <v>0.19016</v>
      </c>
    </row>
    <row r="252" spans="1:5" x14ac:dyDescent="0.25">
      <c r="A252" s="4">
        <v>1174</v>
      </c>
      <c r="B252" s="5">
        <v>0.19055</v>
      </c>
      <c r="C252" s="5">
        <v>0.15701999999999999</v>
      </c>
      <c r="D252" s="5">
        <v>0.14638999999999999</v>
      </c>
      <c r="E252" s="5">
        <v>0.19070999999999999</v>
      </c>
    </row>
    <row r="253" spans="1:5" x14ac:dyDescent="0.25">
      <c r="A253" s="4">
        <v>1174.5</v>
      </c>
      <c r="B253" s="5">
        <v>0.19059999999999999</v>
      </c>
      <c r="C253" s="5">
        <v>0.1573</v>
      </c>
      <c r="D253" s="5">
        <v>0.14699999999999999</v>
      </c>
      <c r="E253" s="5">
        <v>0.19105</v>
      </c>
    </row>
    <row r="254" spans="1:5" x14ac:dyDescent="0.25">
      <c r="A254" s="4">
        <v>1175</v>
      </c>
      <c r="B254" s="5">
        <v>0.19076000000000001</v>
      </c>
      <c r="C254" s="5">
        <v>0.15769</v>
      </c>
      <c r="D254" s="5">
        <v>0.14751</v>
      </c>
      <c r="E254" s="5">
        <v>0.19148000000000001</v>
      </c>
    </row>
    <row r="255" spans="1:5" x14ac:dyDescent="0.25">
      <c r="A255" s="4">
        <v>1175.5</v>
      </c>
      <c r="B255" s="5">
        <v>0.19084999999999999</v>
      </c>
      <c r="C255" s="5">
        <v>0.15815000000000001</v>
      </c>
      <c r="D255" s="5">
        <v>0.1479</v>
      </c>
      <c r="E255" s="5">
        <v>0.19187000000000001</v>
      </c>
    </row>
    <row r="256" spans="1:5" x14ac:dyDescent="0.25">
      <c r="A256" s="4">
        <v>1176</v>
      </c>
      <c r="B256" s="5">
        <v>0.19092000000000001</v>
      </c>
      <c r="C256" s="5">
        <v>0.15864</v>
      </c>
      <c r="D256" s="5">
        <v>0.14832000000000001</v>
      </c>
      <c r="E256" s="5">
        <v>0.19245999999999999</v>
      </c>
    </row>
    <row r="257" spans="1:5" x14ac:dyDescent="0.25">
      <c r="A257" s="4">
        <v>1176.5</v>
      </c>
      <c r="B257" s="5">
        <v>0.19098000000000001</v>
      </c>
      <c r="C257" s="5">
        <v>0.15944</v>
      </c>
      <c r="D257" s="5">
        <v>0.14884</v>
      </c>
      <c r="E257" s="5">
        <v>0.19292000000000001</v>
      </c>
    </row>
    <row r="258" spans="1:5" x14ac:dyDescent="0.25">
      <c r="A258" s="4">
        <v>1177</v>
      </c>
      <c r="B258" s="5">
        <v>0.19103999999999999</v>
      </c>
      <c r="C258" s="5">
        <v>0.16003000000000001</v>
      </c>
      <c r="D258" s="5">
        <v>0.14948</v>
      </c>
      <c r="E258" s="5">
        <v>0.19349</v>
      </c>
    </row>
    <row r="259" spans="1:5" x14ac:dyDescent="0.25">
      <c r="A259" s="4">
        <v>1177.5</v>
      </c>
      <c r="B259" s="5">
        <v>0.19111</v>
      </c>
      <c r="C259" s="5">
        <v>0.16064999999999999</v>
      </c>
      <c r="D259" s="5">
        <v>0.15014</v>
      </c>
      <c r="E259" s="5">
        <v>0.19427</v>
      </c>
    </row>
    <row r="260" spans="1:5" x14ac:dyDescent="0.25">
      <c r="A260" s="4">
        <v>1178</v>
      </c>
      <c r="B260" s="5">
        <v>0.19095000000000001</v>
      </c>
      <c r="C260" s="5">
        <v>0.16128999999999999</v>
      </c>
      <c r="D260" s="5">
        <v>0.15087</v>
      </c>
      <c r="E260" s="5">
        <v>0.19506000000000001</v>
      </c>
    </row>
    <row r="261" spans="1:5" x14ac:dyDescent="0.25">
      <c r="A261" s="4">
        <v>1178.5</v>
      </c>
      <c r="B261" s="5">
        <v>0.19084999999999999</v>
      </c>
      <c r="C261" s="5">
        <v>0.16203000000000001</v>
      </c>
      <c r="D261" s="5">
        <v>0.15165999999999999</v>
      </c>
      <c r="E261" s="5">
        <v>0.19581000000000001</v>
      </c>
    </row>
    <row r="262" spans="1:5" x14ac:dyDescent="0.25">
      <c r="A262" s="4">
        <v>1179</v>
      </c>
      <c r="B262" s="5">
        <v>0.19070999999999999</v>
      </c>
      <c r="C262" s="5">
        <v>0.16292999999999999</v>
      </c>
      <c r="D262" s="5">
        <v>0.15246999999999999</v>
      </c>
      <c r="E262" s="5">
        <v>0.19641</v>
      </c>
    </row>
    <row r="263" spans="1:5" x14ac:dyDescent="0.25">
      <c r="A263" s="4">
        <v>1179.5</v>
      </c>
      <c r="B263" s="5">
        <v>0.19064</v>
      </c>
      <c r="C263" s="5">
        <v>0.16392999999999999</v>
      </c>
      <c r="D263" s="5">
        <v>0.15323999999999999</v>
      </c>
      <c r="E263" s="5">
        <v>0.19706000000000001</v>
      </c>
    </row>
    <row r="264" spans="1:5" x14ac:dyDescent="0.25">
      <c r="A264" s="4">
        <v>1180</v>
      </c>
      <c r="B264" s="5">
        <v>0.19056000000000001</v>
      </c>
      <c r="C264" s="5">
        <v>0.16472999999999999</v>
      </c>
      <c r="D264" s="5">
        <v>0.15393999999999999</v>
      </c>
      <c r="E264" s="5">
        <v>0.19766</v>
      </c>
    </row>
    <row r="265" spans="1:5" x14ac:dyDescent="0.25">
      <c r="A265" s="4">
        <v>1180.5</v>
      </c>
      <c r="B265" s="5">
        <v>0.19056999999999999</v>
      </c>
      <c r="C265" s="5">
        <v>0.16549</v>
      </c>
      <c r="D265" s="5">
        <v>0.15459999999999999</v>
      </c>
      <c r="E265" s="5">
        <v>0.19821</v>
      </c>
    </row>
    <row r="266" spans="1:5" x14ac:dyDescent="0.25">
      <c r="A266" s="4">
        <v>1181</v>
      </c>
      <c r="B266" s="5">
        <v>0.19061</v>
      </c>
      <c r="C266" s="5">
        <v>0.16633999999999999</v>
      </c>
      <c r="D266" s="5">
        <v>0.15512000000000001</v>
      </c>
      <c r="E266" s="5">
        <v>0.19855</v>
      </c>
    </row>
    <row r="267" spans="1:5" x14ac:dyDescent="0.25">
      <c r="A267" s="4">
        <v>1181.5</v>
      </c>
      <c r="B267" s="5">
        <v>0.19067999999999999</v>
      </c>
      <c r="C267" s="5">
        <v>0.16700999999999999</v>
      </c>
      <c r="D267" s="5">
        <v>0.15573999999999999</v>
      </c>
      <c r="E267" s="5">
        <v>0.19878999999999999</v>
      </c>
    </row>
    <row r="268" spans="1:5" x14ac:dyDescent="0.25">
      <c r="A268" s="4">
        <v>1182</v>
      </c>
      <c r="B268" s="5">
        <v>0.19081000000000001</v>
      </c>
      <c r="C268" s="5">
        <v>0.16752</v>
      </c>
      <c r="D268" s="5">
        <v>0.15637000000000001</v>
      </c>
      <c r="E268" s="5">
        <v>0.19911000000000001</v>
      </c>
    </row>
    <row r="269" spans="1:5" x14ac:dyDescent="0.25">
      <c r="A269" s="4">
        <v>1182.5</v>
      </c>
      <c r="B269" s="5">
        <v>0.19112000000000001</v>
      </c>
      <c r="C269" s="5">
        <v>0.16805999999999999</v>
      </c>
      <c r="D269" s="5">
        <v>0.15698000000000001</v>
      </c>
      <c r="E269" s="5">
        <v>0.19954</v>
      </c>
    </row>
    <row r="270" spans="1:5" x14ac:dyDescent="0.25">
      <c r="A270" s="4">
        <v>1183</v>
      </c>
      <c r="B270" s="5">
        <v>0.19136</v>
      </c>
      <c r="C270" s="5">
        <v>0.16841</v>
      </c>
      <c r="D270" s="5">
        <v>0.15773000000000001</v>
      </c>
      <c r="E270" s="5">
        <v>0.20007</v>
      </c>
    </row>
    <row r="271" spans="1:5" x14ac:dyDescent="0.25">
      <c r="A271" s="4">
        <v>1183.5</v>
      </c>
      <c r="B271" s="5">
        <v>0.19159999999999999</v>
      </c>
      <c r="C271" s="5">
        <v>0.16850000000000001</v>
      </c>
      <c r="D271" s="5">
        <v>0.15853</v>
      </c>
      <c r="E271" s="5">
        <v>0.20055999999999999</v>
      </c>
    </row>
    <row r="272" spans="1:5" x14ac:dyDescent="0.25">
      <c r="A272" s="4">
        <v>1184</v>
      </c>
      <c r="B272" s="5">
        <v>0.19183</v>
      </c>
      <c r="C272" s="5">
        <v>0.16869999999999999</v>
      </c>
      <c r="D272" s="5">
        <v>0.15934999999999999</v>
      </c>
      <c r="E272" s="5">
        <v>0.20097999999999999</v>
      </c>
    </row>
    <row r="273" spans="1:5" x14ac:dyDescent="0.25">
      <c r="A273" s="4">
        <v>1184.5</v>
      </c>
      <c r="B273" s="5">
        <v>0.192</v>
      </c>
      <c r="C273" s="5">
        <v>0.16891999999999999</v>
      </c>
      <c r="D273" s="5">
        <v>0.16017000000000001</v>
      </c>
      <c r="E273" s="5">
        <v>0.20150000000000001</v>
      </c>
    </row>
    <row r="274" spans="1:5" x14ac:dyDescent="0.25">
      <c r="A274" s="4">
        <v>1185</v>
      </c>
      <c r="B274" s="5">
        <v>0.19225999999999999</v>
      </c>
      <c r="C274" s="5">
        <v>0.16922999999999999</v>
      </c>
      <c r="D274" s="5">
        <v>0.16109999999999999</v>
      </c>
      <c r="E274" s="5">
        <v>0.20201</v>
      </c>
    </row>
    <row r="275" spans="1:5" x14ac:dyDescent="0.25">
      <c r="A275" s="4">
        <v>1185.5</v>
      </c>
      <c r="B275" s="5">
        <v>0.19267000000000001</v>
      </c>
      <c r="C275" s="5">
        <v>0.16961000000000001</v>
      </c>
      <c r="D275" s="5">
        <v>0.16184999999999999</v>
      </c>
      <c r="E275" s="5">
        <v>0.20247999999999999</v>
      </c>
    </row>
    <row r="276" spans="1:5" x14ac:dyDescent="0.25">
      <c r="A276" s="4">
        <v>1186</v>
      </c>
      <c r="B276" s="5">
        <v>0.19309999999999999</v>
      </c>
      <c r="C276" s="5">
        <v>0.16999</v>
      </c>
      <c r="D276" s="5">
        <v>0.16264999999999999</v>
      </c>
      <c r="E276" s="5">
        <v>0.20283000000000001</v>
      </c>
    </row>
    <row r="277" spans="1:5" x14ac:dyDescent="0.25">
      <c r="A277" s="4">
        <v>1186.5</v>
      </c>
      <c r="B277" s="5">
        <v>0.19350999999999999</v>
      </c>
      <c r="C277" s="5">
        <v>0.17024</v>
      </c>
      <c r="D277" s="5">
        <v>0.16341</v>
      </c>
      <c r="E277" s="5">
        <v>0.20322000000000001</v>
      </c>
    </row>
    <row r="278" spans="1:5" x14ac:dyDescent="0.25">
      <c r="A278" s="4">
        <v>1187</v>
      </c>
      <c r="B278" s="5">
        <v>0.19389000000000001</v>
      </c>
      <c r="C278" s="5">
        <v>0.17057</v>
      </c>
      <c r="D278" s="5">
        <v>0.16400999999999999</v>
      </c>
      <c r="E278" s="5">
        <v>0.20361000000000001</v>
      </c>
    </row>
    <row r="279" spans="1:5" x14ac:dyDescent="0.25">
      <c r="A279" s="4">
        <v>1187.5</v>
      </c>
      <c r="B279" s="5">
        <v>0.19439999999999999</v>
      </c>
      <c r="C279" s="5">
        <v>0.1711</v>
      </c>
      <c r="D279" s="5">
        <v>0.16442000000000001</v>
      </c>
      <c r="E279" s="5">
        <v>0.20377000000000001</v>
      </c>
    </row>
    <row r="280" spans="1:5" x14ac:dyDescent="0.25">
      <c r="A280" s="4">
        <v>1188</v>
      </c>
      <c r="B280" s="5">
        <v>0.19503000000000001</v>
      </c>
      <c r="C280" s="5">
        <v>0.17163</v>
      </c>
      <c r="D280" s="5">
        <v>0.16478999999999999</v>
      </c>
      <c r="E280" s="5">
        <v>0.20379</v>
      </c>
    </row>
    <row r="281" spans="1:5" x14ac:dyDescent="0.25">
      <c r="A281" s="4">
        <v>1188.5</v>
      </c>
      <c r="B281" s="5">
        <v>0.19575000000000001</v>
      </c>
      <c r="C281" s="5">
        <v>0.17205999999999999</v>
      </c>
      <c r="D281" s="5">
        <v>0.16500000000000001</v>
      </c>
      <c r="E281" s="5">
        <v>0.20377000000000001</v>
      </c>
    </row>
    <row r="282" spans="1:5" x14ac:dyDescent="0.25">
      <c r="A282" s="4">
        <v>1189</v>
      </c>
      <c r="B282" s="5">
        <v>0.19641</v>
      </c>
      <c r="C282" s="5">
        <v>0.17237</v>
      </c>
      <c r="D282" s="5">
        <v>0.16508999999999999</v>
      </c>
      <c r="E282" s="5">
        <v>0.2039</v>
      </c>
    </row>
    <row r="283" spans="1:5" x14ac:dyDescent="0.25">
      <c r="A283" s="4">
        <v>1189.5</v>
      </c>
      <c r="B283" s="5">
        <v>0.19694999999999999</v>
      </c>
      <c r="C283" s="5">
        <v>0.17258000000000001</v>
      </c>
      <c r="D283" s="5">
        <v>0.16521</v>
      </c>
      <c r="E283" s="5">
        <v>0.20397999999999999</v>
      </c>
    </row>
    <row r="284" spans="1:5" x14ac:dyDescent="0.25">
      <c r="A284" s="4">
        <v>1190</v>
      </c>
      <c r="B284" s="5">
        <v>0.19749</v>
      </c>
      <c r="C284" s="5">
        <v>0.1729</v>
      </c>
      <c r="D284" s="5">
        <v>0.16519</v>
      </c>
      <c r="E284" s="5">
        <v>0.20397999999999999</v>
      </c>
    </row>
    <row r="285" spans="1:5" x14ac:dyDescent="0.25">
      <c r="A285" s="4">
        <v>1190.5</v>
      </c>
      <c r="B285" s="5">
        <v>0.19808999999999999</v>
      </c>
      <c r="C285" s="5">
        <v>0.17311000000000001</v>
      </c>
      <c r="D285" s="5">
        <v>0.16517000000000001</v>
      </c>
      <c r="E285" s="5">
        <v>0.20394000000000001</v>
      </c>
    </row>
    <row r="286" spans="1:5" x14ac:dyDescent="0.25">
      <c r="A286" s="4">
        <v>1191</v>
      </c>
      <c r="B286" s="5">
        <v>0.19858999999999999</v>
      </c>
      <c r="C286" s="5">
        <v>0.17329</v>
      </c>
      <c r="D286" s="5">
        <v>0.16521</v>
      </c>
      <c r="E286" s="5">
        <v>0.20377000000000001</v>
      </c>
    </row>
    <row r="287" spans="1:5" x14ac:dyDescent="0.25">
      <c r="A287" s="4">
        <v>1191.5</v>
      </c>
      <c r="B287" s="5">
        <v>0.19907</v>
      </c>
      <c r="C287" s="5">
        <v>0.17354</v>
      </c>
      <c r="D287" s="5">
        <v>0.16533</v>
      </c>
      <c r="E287" s="5">
        <v>0.20372000000000001</v>
      </c>
    </row>
    <row r="288" spans="1:5" x14ac:dyDescent="0.25">
      <c r="A288" s="4">
        <v>1192</v>
      </c>
      <c r="B288" s="5">
        <v>0.19953000000000001</v>
      </c>
      <c r="C288" s="5">
        <v>0.17366000000000001</v>
      </c>
      <c r="D288" s="5">
        <v>0.16547000000000001</v>
      </c>
      <c r="E288" s="5">
        <v>0.20376</v>
      </c>
    </row>
    <row r="289" spans="1:5" x14ac:dyDescent="0.25">
      <c r="A289" s="4">
        <v>1192.5</v>
      </c>
      <c r="B289" s="5">
        <v>0.20004</v>
      </c>
      <c r="C289" s="5">
        <v>0.17369999999999999</v>
      </c>
      <c r="D289" s="5">
        <v>0.16575999999999999</v>
      </c>
      <c r="E289" s="5">
        <v>0.20369999999999999</v>
      </c>
    </row>
    <row r="290" spans="1:5" x14ac:dyDescent="0.25">
      <c r="A290" s="4">
        <v>1193</v>
      </c>
      <c r="B290" s="5">
        <v>0.20065</v>
      </c>
      <c r="C290" s="5">
        <v>0.17388999999999999</v>
      </c>
      <c r="D290" s="5">
        <v>0.16614999999999999</v>
      </c>
      <c r="E290" s="5">
        <v>0.2034</v>
      </c>
    </row>
    <row r="291" spans="1:5" x14ac:dyDescent="0.25">
      <c r="A291" s="4">
        <v>1193.5</v>
      </c>
      <c r="B291" s="5">
        <v>0.20136999999999999</v>
      </c>
      <c r="C291" s="5">
        <v>0.17416999999999999</v>
      </c>
      <c r="D291" s="5">
        <v>0.16655</v>
      </c>
      <c r="E291" s="5">
        <v>0.20322000000000001</v>
      </c>
    </row>
    <row r="292" spans="1:5" x14ac:dyDescent="0.25">
      <c r="A292" s="4">
        <v>1194</v>
      </c>
      <c r="B292" s="5">
        <v>0.20193</v>
      </c>
      <c r="C292" s="5">
        <v>0.17452000000000001</v>
      </c>
      <c r="D292" s="5">
        <v>0.16697999999999999</v>
      </c>
      <c r="E292" s="5">
        <v>0.20305999999999999</v>
      </c>
    </row>
    <row r="293" spans="1:5" x14ac:dyDescent="0.25">
      <c r="A293" s="4">
        <v>1194.5</v>
      </c>
      <c r="B293" s="5">
        <v>0.20258999999999999</v>
      </c>
      <c r="C293" s="5">
        <v>0.17488000000000001</v>
      </c>
      <c r="D293" s="5">
        <v>0.16747999999999999</v>
      </c>
      <c r="E293" s="5">
        <v>0.20296</v>
      </c>
    </row>
    <row r="294" spans="1:5" x14ac:dyDescent="0.25">
      <c r="A294" s="4">
        <v>1195</v>
      </c>
      <c r="B294" s="5">
        <v>0.20330000000000001</v>
      </c>
      <c r="C294" s="5">
        <v>0.17519999999999999</v>
      </c>
      <c r="D294" s="5">
        <v>0.16788</v>
      </c>
      <c r="E294" s="5">
        <v>0.20286999999999999</v>
      </c>
    </row>
    <row r="295" spans="1:5" x14ac:dyDescent="0.25">
      <c r="A295" s="4">
        <v>1195.5</v>
      </c>
      <c r="B295" s="5">
        <v>0.20404</v>
      </c>
      <c r="C295" s="5">
        <v>0.17544000000000001</v>
      </c>
      <c r="D295" s="5">
        <v>0.16836000000000001</v>
      </c>
      <c r="E295" s="5">
        <v>0.20288</v>
      </c>
    </row>
    <row r="296" spans="1:5" x14ac:dyDescent="0.25">
      <c r="A296" s="4">
        <v>1196</v>
      </c>
      <c r="B296" s="5">
        <v>0.20482</v>
      </c>
      <c r="C296" s="5">
        <v>0.17585999999999999</v>
      </c>
      <c r="D296" s="5">
        <v>0.16883000000000001</v>
      </c>
      <c r="E296" s="5">
        <v>0.20286999999999999</v>
      </c>
    </row>
    <row r="297" spans="1:5" x14ac:dyDescent="0.25">
      <c r="A297" s="4">
        <v>1196.5</v>
      </c>
      <c r="B297" s="5">
        <v>0.20555000000000001</v>
      </c>
      <c r="C297" s="5">
        <v>0.17637</v>
      </c>
      <c r="D297" s="5">
        <v>0.16922000000000001</v>
      </c>
      <c r="E297" s="5">
        <v>0.20288</v>
      </c>
    </row>
    <row r="298" spans="1:5" x14ac:dyDescent="0.25">
      <c r="A298" s="4">
        <v>1197</v>
      </c>
      <c r="B298" s="5">
        <v>0.20624000000000001</v>
      </c>
      <c r="C298" s="5">
        <v>0.17677000000000001</v>
      </c>
      <c r="D298" s="5">
        <v>0.16933999999999999</v>
      </c>
      <c r="E298" s="5">
        <v>0.20294000000000001</v>
      </c>
    </row>
    <row r="299" spans="1:5" x14ac:dyDescent="0.25">
      <c r="A299" s="4">
        <v>1197.5</v>
      </c>
      <c r="B299" s="5">
        <v>0.20698</v>
      </c>
      <c r="C299" s="5">
        <v>0.17721000000000001</v>
      </c>
      <c r="D299" s="5">
        <v>0.16936999999999999</v>
      </c>
      <c r="E299" s="5">
        <v>0.20294000000000001</v>
      </c>
    </row>
    <row r="300" spans="1:5" x14ac:dyDescent="0.25">
      <c r="A300" s="4">
        <v>1198</v>
      </c>
      <c r="B300" s="5">
        <v>0.20788000000000001</v>
      </c>
      <c r="C300" s="5">
        <v>0.17765</v>
      </c>
      <c r="D300" s="5">
        <v>0.16946</v>
      </c>
      <c r="E300" s="5">
        <v>0.2029</v>
      </c>
    </row>
    <row r="301" spans="1:5" x14ac:dyDescent="0.25">
      <c r="A301" s="4">
        <v>1198.5</v>
      </c>
      <c r="B301" s="5">
        <v>0.20856</v>
      </c>
      <c r="C301" s="5">
        <v>0.17823</v>
      </c>
      <c r="D301" s="5">
        <v>0.16941999999999999</v>
      </c>
      <c r="E301" s="5">
        <v>0.20276</v>
      </c>
    </row>
    <row r="302" spans="1:5" x14ac:dyDescent="0.25">
      <c r="A302" s="4">
        <v>1199</v>
      </c>
      <c r="B302" s="5">
        <v>0.20932000000000001</v>
      </c>
      <c r="C302" s="5">
        <v>0.17879999999999999</v>
      </c>
      <c r="D302" s="5">
        <v>0.16928000000000001</v>
      </c>
      <c r="E302" s="5">
        <v>0.20271</v>
      </c>
    </row>
    <row r="303" spans="1:5" x14ac:dyDescent="0.25">
      <c r="A303" s="4">
        <v>1199.5</v>
      </c>
      <c r="B303" s="5">
        <v>0.21001</v>
      </c>
      <c r="C303" s="5">
        <v>0.17935999999999999</v>
      </c>
      <c r="D303" s="5">
        <v>0.16914999999999999</v>
      </c>
      <c r="E303" s="5">
        <v>0.20282</v>
      </c>
    </row>
    <row r="304" spans="1:5" x14ac:dyDescent="0.25">
      <c r="A304" s="4">
        <v>1200</v>
      </c>
      <c r="B304" s="5">
        <v>0.21060999999999999</v>
      </c>
      <c r="C304" s="5">
        <v>0.17999000000000001</v>
      </c>
      <c r="D304" s="5">
        <v>0.16908000000000001</v>
      </c>
      <c r="E304" s="5">
        <v>0.20302000000000001</v>
      </c>
    </row>
    <row r="305" spans="1:5" x14ac:dyDescent="0.25">
      <c r="A305" s="4">
        <v>1200.5</v>
      </c>
      <c r="B305" s="5">
        <v>0.21107000000000001</v>
      </c>
      <c r="C305" s="5">
        <v>0.18059</v>
      </c>
      <c r="D305" s="5">
        <v>0.16918</v>
      </c>
      <c r="E305" s="5">
        <v>0.20311999999999999</v>
      </c>
    </row>
    <row r="306" spans="1:5" x14ac:dyDescent="0.25">
      <c r="A306" s="4">
        <v>1201</v>
      </c>
      <c r="B306" s="5">
        <v>0.21148</v>
      </c>
      <c r="C306" s="5">
        <v>0.18123</v>
      </c>
      <c r="D306" s="5">
        <v>0.16938</v>
      </c>
      <c r="E306" s="5">
        <v>0.20322999999999999</v>
      </c>
    </row>
    <row r="307" spans="1:5" x14ac:dyDescent="0.25">
      <c r="A307" s="4">
        <v>1201.5</v>
      </c>
      <c r="B307" s="5">
        <v>0.21179999999999999</v>
      </c>
      <c r="C307" s="5">
        <v>0.18193999999999999</v>
      </c>
      <c r="D307" s="5">
        <v>0.1696</v>
      </c>
      <c r="E307" s="5">
        <v>0.20343</v>
      </c>
    </row>
    <row r="308" spans="1:5" x14ac:dyDescent="0.25">
      <c r="A308" s="4">
        <v>1202</v>
      </c>
      <c r="B308" s="5">
        <v>0.21210000000000001</v>
      </c>
      <c r="C308" s="5">
        <v>0.18260999999999999</v>
      </c>
      <c r="D308" s="5">
        <v>0.16980999999999999</v>
      </c>
      <c r="E308" s="5">
        <v>0.20383999999999999</v>
      </c>
    </row>
    <row r="309" spans="1:5" x14ac:dyDescent="0.25">
      <c r="A309" s="4">
        <v>1202.5</v>
      </c>
      <c r="B309" s="5">
        <v>0.21240999999999999</v>
      </c>
      <c r="C309" s="5">
        <v>0.18314</v>
      </c>
      <c r="D309" s="5">
        <v>0.17000999999999999</v>
      </c>
      <c r="E309" s="5">
        <v>0.20412</v>
      </c>
    </row>
    <row r="310" spans="1:5" x14ac:dyDescent="0.25">
      <c r="A310" s="4">
        <v>1203</v>
      </c>
      <c r="B310" s="5">
        <v>0.21267</v>
      </c>
      <c r="C310" s="5">
        <v>0.18365000000000001</v>
      </c>
      <c r="D310" s="5">
        <v>0.17021</v>
      </c>
      <c r="E310" s="5">
        <v>0.20430000000000001</v>
      </c>
    </row>
    <row r="311" spans="1:5" x14ac:dyDescent="0.25">
      <c r="A311" s="4">
        <v>1203.5</v>
      </c>
      <c r="B311" s="5">
        <v>0.21292</v>
      </c>
      <c r="C311" s="5">
        <v>0.18415999999999999</v>
      </c>
      <c r="D311" s="5">
        <v>0.17036000000000001</v>
      </c>
      <c r="E311" s="5">
        <v>0.20435</v>
      </c>
    </row>
    <row r="312" spans="1:5" x14ac:dyDescent="0.25">
      <c r="A312" s="4">
        <v>1204</v>
      </c>
      <c r="B312" s="5">
        <v>0.21315999999999999</v>
      </c>
      <c r="C312" s="5">
        <v>0.18448999999999999</v>
      </c>
      <c r="D312" s="5">
        <v>0.17050999999999999</v>
      </c>
      <c r="E312" s="5">
        <v>0.20448</v>
      </c>
    </row>
    <row r="313" spans="1:5" x14ac:dyDescent="0.25">
      <c r="A313" s="4">
        <v>1204.5</v>
      </c>
      <c r="B313" s="5">
        <v>0.21346000000000001</v>
      </c>
      <c r="C313" s="5">
        <v>0.18473999999999999</v>
      </c>
      <c r="D313" s="5">
        <v>0.17061999999999999</v>
      </c>
      <c r="E313" s="5">
        <v>0.20483000000000001</v>
      </c>
    </row>
    <row r="314" spans="1:5" x14ac:dyDescent="0.25">
      <c r="A314" s="4">
        <v>1205</v>
      </c>
      <c r="B314" s="5">
        <v>0.21371999999999999</v>
      </c>
      <c r="C314" s="5">
        <v>0.18486</v>
      </c>
      <c r="D314" s="5">
        <v>0.17075000000000001</v>
      </c>
      <c r="E314" s="5">
        <v>0.20524999999999999</v>
      </c>
    </row>
    <row r="315" spans="1:5" x14ac:dyDescent="0.25">
      <c r="A315" s="4">
        <v>1205.5</v>
      </c>
      <c r="B315" s="5">
        <v>0.21390000000000001</v>
      </c>
      <c r="C315" s="5">
        <v>0.18497</v>
      </c>
      <c r="D315" s="5">
        <v>0.17088999999999999</v>
      </c>
      <c r="E315" s="5">
        <v>0.20569000000000001</v>
      </c>
    </row>
    <row r="316" spans="1:5" x14ac:dyDescent="0.25">
      <c r="A316" s="4">
        <v>1206</v>
      </c>
      <c r="B316" s="5">
        <v>0.214</v>
      </c>
      <c r="C316" s="5">
        <v>0.18504999999999999</v>
      </c>
      <c r="D316" s="5">
        <v>0.17101</v>
      </c>
      <c r="E316" s="5">
        <v>0.20602999999999999</v>
      </c>
    </row>
    <row r="317" spans="1:5" x14ac:dyDescent="0.25">
      <c r="A317" s="4">
        <v>1206.5</v>
      </c>
      <c r="B317" s="5">
        <v>0.21403</v>
      </c>
      <c r="C317" s="5">
        <v>0.18504999999999999</v>
      </c>
      <c r="D317" s="5">
        <v>0.17115</v>
      </c>
      <c r="E317" s="5">
        <v>0.20643</v>
      </c>
    </row>
    <row r="318" spans="1:5" x14ac:dyDescent="0.25">
      <c r="A318" s="4">
        <v>1207</v>
      </c>
      <c r="B318" s="5">
        <v>0.21401999999999999</v>
      </c>
      <c r="C318" s="5">
        <v>0.18511</v>
      </c>
      <c r="D318" s="5">
        <v>0.17141000000000001</v>
      </c>
      <c r="E318" s="5">
        <v>0.20688999999999999</v>
      </c>
    </row>
    <row r="319" spans="1:5" x14ac:dyDescent="0.25">
      <c r="A319" s="4">
        <v>1207.5</v>
      </c>
      <c r="B319" s="5">
        <v>0.21398</v>
      </c>
      <c r="C319" s="5">
        <v>0.18515999999999999</v>
      </c>
      <c r="D319" s="5">
        <v>0.17172999999999999</v>
      </c>
      <c r="E319" s="5">
        <v>0.20732</v>
      </c>
    </row>
    <row r="320" spans="1:5" x14ac:dyDescent="0.25">
      <c r="A320" s="4">
        <v>1208</v>
      </c>
      <c r="B320" s="5">
        <v>0.21385999999999999</v>
      </c>
      <c r="C320" s="5">
        <v>0.18506</v>
      </c>
      <c r="D320" s="5">
        <v>0.17205000000000001</v>
      </c>
      <c r="E320" s="5">
        <v>0.20777999999999999</v>
      </c>
    </row>
    <row r="321" spans="1:5" x14ac:dyDescent="0.25">
      <c r="A321" s="4">
        <v>1208.5</v>
      </c>
      <c r="B321" s="5">
        <v>0.21367</v>
      </c>
      <c r="C321" s="5">
        <v>0.18501000000000001</v>
      </c>
      <c r="D321" s="5">
        <v>0.17227000000000001</v>
      </c>
      <c r="E321" s="5">
        <v>0.20813999999999999</v>
      </c>
    </row>
    <row r="322" spans="1:5" x14ac:dyDescent="0.25">
      <c r="A322" s="4">
        <v>1209</v>
      </c>
      <c r="B322" s="5">
        <v>0.21346000000000001</v>
      </c>
      <c r="C322" s="5">
        <v>0.18498000000000001</v>
      </c>
      <c r="D322" s="5">
        <v>0.17246</v>
      </c>
      <c r="E322" s="5">
        <v>0.20852000000000001</v>
      </c>
    </row>
    <row r="323" spans="1:5" x14ac:dyDescent="0.25">
      <c r="A323" s="4">
        <v>1209.5</v>
      </c>
      <c r="B323" s="5">
        <v>0.21332000000000001</v>
      </c>
      <c r="C323" s="5">
        <v>0.18492</v>
      </c>
      <c r="D323" s="5">
        <v>0.17263999999999999</v>
      </c>
      <c r="E323" s="5">
        <v>0.20896999999999999</v>
      </c>
    </row>
    <row r="324" spans="1:5" x14ac:dyDescent="0.25">
      <c r="A324" s="4">
        <v>1210</v>
      </c>
      <c r="B324" s="5">
        <v>0.21317</v>
      </c>
      <c r="C324" s="5">
        <v>0.18481</v>
      </c>
      <c r="D324" s="5">
        <v>0.17294000000000001</v>
      </c>
      <c r="E324" s="5">
        <v>0.20938999999999999</v>
      </c>
    </row>
    <row r="325" spans="1:5" x14ac:dyDescent="0.25">
      <c r="A325" s="4">
        <v>1210.5</v>
      </c>
      <c r="B325" s="5">
        <v>0.21293999999999999</v>
      </c>
      <c r="C325" s="5">
        <v>0.18457999999999999</v>
      </c>
      <c r="D325" s="5">
        <v>0.17330999999999999</v>
      </c>
      <c r="E325" s="5">
        <v>0.20993999999999999</v>
      </c>
    </row>
    <row r="326" spans="1:5" x14ac:dyDescent="0.25">
      <c r="A326" s="4">
        <v>1211</v>
      </c>
      <c r="B326" s="5">
        <v>0.21276999999999999</v>
      </c>
      <c r="C326" s="5">
        <v>0.18431</v>
      </c>
      <c r="D326" s="5">
        <v>0.17374999999999999</v>
      </c>
      <c r="E326" s="5">
        <v>0.21056</v>
      </c>
    </row>
    <row r="327" spans="1:5" x14ac:dyDescent="0.25">
      <c r="A327" s="4">
        <v>1211.5</v>
      </c>
      <c r="B327" s="5">
        <v>0.21251999999999999</v>
      </c>
      <c r="C327" s="5">
        <v>0.184</v>
      </c>
      <c r="D327" s="5">
        <v>0.17419999999999999</v>
      </c>
      <c r="E327" s="5">
        <v>0.21127000000000001</v>
      </c>
    </row>
    <row r="328" spans="1:5" x14ac:dyDescent="0.25">
      <c r="A328" s="4">
        <v>1212</v>
      </c>
      <c r="B328" s="5">
        <v>0.21234</v>
      </c>
      <c r="C328" s="5">
        <v>0.18387000000000001</v>
      </c>
      <c r="D328" s="5">
        <v>0.17460999999999999</v>
      </c>
      <c r="E328" s="5">
        <v>0.21188000000000001</v>
      </c>
    </row>
    <row r="329" spans="1:5" x14ac:dyDescent="0.25">
      <c r="A329" s="4">
        <v>1212.5</v>
      </c>
      <c r="B329" s="5">
        <v>0.21215000000000001</v>
      </c>
      <c r="C329" s="5">
        <v>0.18368000000000001</v>
      </c>
      <c r="D329" s="5">
        <v>0.17509</v>
      </c>
      <c r="E329" s="5">
        <v>0.21245</v>
      </c>
    </row>
    <row r="330" spans="1:5" x14ac:dyDescent="0.25">
      <c r="A330" s="4">
        <v>1213</v>
      </c>
      <c r="B330" s="5">
        <v>0.21193000000000001</v>
      </c>
      <c r="C330" s="5">
        <v>0.18337000000000001</v>
      </c>
      <c r="D330" s="5">
        <v>0.17577000000000001</v>
      </c>
      <c r="E330" s="5">
        <v>0.21310000000000001</v>
      </c>
    </row>
    <row r="331" spans="1:5" x14ac:dyDescent="0.25">
      <c r="A331" s="4">
        <v>1213.5</v>
      </c>
      <c r="B331" s="5">
        <v>0.2117</v>
      </c>
      <c r="C331" s="5">
        <v>0.18306</v>
      </c>
      <c r="D331" s="5">
        <v>0.17649999999999999</v>
      </c>
      <c r="E331" s="5">
        <v>0.21376999999999999</v>
      </c>
    </row>
    <row r="332" spans="1:5" x14ac:dyDescent="0.25">
      <c r="A332" s="4">
        <v>1214</v>
      </c>
      <c r="B332" s="5">
        <v>0.21146999999999999</v>
      </c>
      <c r="C332" s="5">
        <v>0.18271999999999999</v>
      </c>
      <c r="D332" s="5">
        <v>0.17715</v>
      </c>
      <c r="E332" s="5">
        <v>0.21457000000000001</v>
      </c>
    </row>
    <row r="333" spans="1:5" x14ac:dyDescent="0.25">
      <c r="A333" s="4">
        <v>1214.5</v>
      </c>
      <c r="B333" s="5">
        <v>0.21135999999999999</v>
      </c>
      <c r="C333" s="5">
        <v>0.18260999999999999</v>
      </c>
      <c r="D333" s="5">
        <v>0.17788000000000001</v>
      </c>
      <c r="E333" s="5">
        <v>0.21528</v>
      </c>
    </row>
    <row r="334" spans="1:5" x14ac:dyDescent="0.25">
      <c r="A334" s="4">
        <v>1215</v>
      </c>
      <c r="B334" s="5">
        <v>0.21121000000000001</v>
      </c>
      <c r="C334" s="5">
        <v>0.18260000000000001</v>
      </c>
      <c r="D334" s="5">
        <v>0.17857000000000001</v>
      </c>
      <c r="E334" s="5">
        <v>0.21593999999999999</v>
      </c>
    </row>
    <row r="335" spans="1:5" x14ac:dyDescent="0.25">
      <c r="A335" s="4">
        <v>1215.5</v>
      </c>
      <c r="B335" s="5">
        <v>0.21118999999999999</v>
      </c>
      <c r="C335" s="5">
        <v>0.18242</v>
      </c>
      <c r="D335" s="5">
        <v>0.17921000000000001</v>
      </c>
      <c r="E335" s="5">
        <v>0.21647</v>
      </c>
    </row>
    <row r="336" spans="1:5" x14ac:dyDescent="0.25">
      <c r="A336" s="4">
        <v>1216</v>
      </c>
      <c r="B336" s="5">
        <v>0.21107999999999999</v>
      </c>
      <c r="C336" s="5">
        <v>0.18224000000000001</v>
      </c>
      <c r="D336" s="5">
        <v>0.17973</v>
      </c>
      <c r="E336" s="5">
        <v>0.21687999999999999</v>
      </c>
    </row>
    <row r="337" spans="1:5" x14ac:dyDescent="0.25">
      <c r="A337" s="4">
        <v>1216.5</v>
      </c>
      <c r="B337" s="5">
        <v>0.21104000000000001</v>
      </c>
      <c r="C337" s="5">
        <v>0.18207999999999999</v>
      </c>
      <c r="D337" s="5">
        <v>0.18023</v>
      </c>
      <c r="E337" s="5">
        <v>0.2172</v>
      </c>
    </row>
    <row r="338" spans="1:5" x14ac:dyDescent="0.25">
      <c r="A338" s="4">
        <v>1217</v>
      </c>
      <c r="B338" s="5">
        <v>0.21106</v>
      </c>
      <c r="C338" s="5">
        <v>0.18204999999999999</v>
      </c>
      <c r="D338" s="5">
        <v>0.18054999999999999</v>
      </c>
      <c r="E338" s="5">
        <v>0.21740999999999999</v>
      </c>
    </row>
    <row r="339" spans="1:5" x14ac:dyDescent="0.25">
      <c r="A339" s="4">
        <v>1217.5</v>
      </c>
      <c r="B339" s="5">
        <v>0.21104000000000001</v>
      </c>
      <c r="C339" s="5">
        <v>0.18210999999999999</v>
      </c>
      <c r="D339" s="5">
        <v>0.18085999999999999</v>
      </c>
      <c r="E339" s="5">
        <v>0.21756</v>
      </c>
    </row>
    <row r="340" spans="1:5" x14ac:dyDescent="0.25">
      <c r="A340" s="4">
        <v>1218</v>
      </c>
      <c r="B340" s="5">
        <v>0.21107000000000001</v>
      </c>
      <c r="C340" s="5">
        <v>0.18237</v>
      </c>
      <c r="D340" s="5">
        <v>0.18103</v>
      </c>
      <c r="E340" s="5">
        <v>0.21757000000000001</v>
      </c>
    </row>
    <row r="341" spans="1:5" x14ac:dyDescent="0.25">
      <c r="A341" s="4">
        <v>1218.5</v>
      </c>
      <c r="B341" s="5">
        <v>0.21101</v>
      </c>
      <c r="C341" s="5">
        <v>0.18253</v>
      </c>
      <c r="D341" s="5">
        <v>0.18101999999999999</v>
      </c>
      <c r="E341" s="5">
        <v>0.21757000000000001</v>
      </c>
    </row>
    <row r="342" spans="1:5" x14ac:dyDescent="0.25">
      <c r="A342" s="4">
        <v>1219</v>
      </c>
      <c r="B342" s="5">
        <v>0.21098</v>
      </c>
      <c r="C342" s="5">
        <v>0.18265000000000001</v>
      </c>
      <c r="D342" s="5">
        <v>0.18088000000000001</v>
      </c>
      <c r="E342" s="5">
        <v>0.21753</v>
      </c>
    </row>
    <row r="343" spans="1:5" x14ac:dyDescent="0.25">
      <c r="A343" s="4">
        <v>1219.5</v>
      </c>
      <c r="B343" s="5">
        <v>0.21109</v>
      </c>
      <c r="C343" s="5">
        <v>0.18295</v>
      </c>
      <c r="D343" s="5">
        <v>0.18073</v>
      </c>
      <c r="E343" s="5">
        <v>0.21748000000000001</v>
      </c>
    </row>
    <row r="344" spans="1:5" x14ac:dyDescent="0.25">
      <c r="A344" s="4">
        <v>1220</v>
      </c>
      <c r="B344" s="5">
        <v>0.21117</v>
      </c>
      <c r="C344" s="5">
        <v>0.18340000000000001</v>
      </c>
      <c r="D344" s="5">
        <v>0.18063000000000001</v>
      </c>
      <c r="E344" s="5">
        <v>0.21748999999999999</v>
      </c>
    </row>
    <row r="345" spans="1:5" x14ac:dyDescent="0.25">
      <c r="A345" s="4">
        <v>1220.5</v>
      </c>
      <c r="B345" s="5">
        <v>0.21126</v>
      </c>
      <c r="C345" s="5">
        <v>0.18390999999999999</v>
      </c>
      <c r="D345" s="5">
        <v>0.18057999999999999</v>
      </c>
      <c r="E345" s="5">
        <v>0.21759000000000001</v>
      </c>
    </row>
    <row r="346" spans="1:5" x14ac:dyDescent="0.25">
      <c r="A346" s="4">
        <v>1221</v>
      </c>
      <c r="B346" s="5">
        <v>0.21135999999999999</v>
      </c>
      <c r="C346" s="5">
        <v>0.18435000000000001</v>
      </c>
      <c r="D346" s="5">
        <v>0.18043999999999999</v>
      </c>
      <c r="E346" s="5">
        <v>0.21773999999999999</v>
      </c>
    </row>
    <row r="347" spans="1:5" x14ac:dyDescent="0.25">
      <c r="A347" s="4">
        <v>1221.5</v>
      </c>
      <c r="B347" s="5">
        <v>0.21149000000000001</v>
      </c>
      <c r="C347" s="5">
        <v>0.18472</v>
      </c>
      <c r="D347" s="5">
        <v>0.18015</v>
      </c>
      <c r="E347" s="5">
        <v>0.21778</v>
      </c>
    </row>
    <row r="348" spans="1:5" x14ac:dyDescent="0.25">
      <c r="A348" s="4">
        <v>1222</v>
      </c>
      <c r="B348" s="5">
        <v>0.21168000000000001</v>
      </c>
      <c r="C348" s="5">
        <v>0.18496000000000001</v>
      </c>
      <c r="D348" s="5">
        <v>0.17987</v>
      </c>
      <c r="E348" s="5">
        <v>0.2177</v>
      </c>
    </row>
    <row r="349" spans="1:5" x14ac:dyDescent="0.25">
      <c r="A349" s="4">
        <v>1222.5</v>
      </c>
      <c r="B349" s="5">
        <v>0.21201999999999999</v>
      </c>
      <c r="C349" s="5">
        <v>0.18542</v>
      </c>
      <c r="D349" s="5">
        <v>0.17968999999999999</v>
      </c>
      <c r="E349" s="5">
        <v>0.21754999999999999</v>
      </c>
    </row>
    <row r="350" spans="1:5" x14ac:dyDescent="0.25">
      <c r="A350" s="4">
        <v>1223</v>
      </c>
      <c r="B350" s="5">
        <v>0.21243000000000001</v>
      </c>
      <c r="C350" s="5">
        <v>0.18592</v>
      </c>
      <c r="D350" s="5">
        <v>0.17954999999999999</v>
      </c>
      <c r="E350" s="5">
        <v>0.21743999999999999</v>
      </c>
    </row>
    <row r="351" spans="1:5" x14ac:dyDescent="0.25">
      <c r="A351" s="4">
        <v>1223.5</v>
      </c>
      <c r="B351" s="5">
        <v>0.2127</v>
      </c>
      <c r="C351" s="5">
        <v>0.18639</v>
      </c>
      <c r="D351" s="5">
        <v>0.17940999999999999</v>
      </c>
      <c r="E351" s="5">
        <v>0.21734000000000001</v>
      </c>
    </row>
    <row r="352" spans="1:5" x14ac:dyDescent="0.25">
      <c r="A352" s="4">
        <v>1224</v>
      </c>
      <c r="B352" s="5">
        <v>0.21309</v>
      </c>
      <c r="C352" s="5">
        <v>0.18673999999999999</v>
      </c>
      <c r="D352" s="5">
        <v>0.17915</v>
      </c>
      <c r="E352" s="5">
        <v>0.21728</v>
      </c>
    </row>
    <row r="353" spans="1:5" x14ac:dyDescent="0.25">
      <c r="A353" s="4">
        <v>1224.5</v>
      </c>
      <c r="B353" s="5">
        <v>0.21356</v>
      </c>
      <c r="C353" s="5">
        <v>0.18719</v>
      </c>
      <c r="D353" s="5">
        <v>0.17888999999999999</v>
      </c>
      <c r="E353" s="5">
        <v>0.2172</v>
      </c>
    </row>
    <row r="354" spans="1:5" x14ac:dyDescent="0.25">
      <c r="A354" s="4">
        <v>1225</v>
      </c>
      <c r="B354" s="5">
        <v>0.21404999999999999</v>
      </c>
      <c r="C354" s="5">
        <v>0.18765000000000001</v>
      </c>
      <c r="D354" s="5">
        <v>0.17865</v>
      </c>
      <c r="E354" s="5">
        <v>0.21701000000000001</v>
      </c>
    </row>
    <row r="355" spans="1:5" x14ac:dyDescent="0.25">
      <c r="A355" s="4">
        <v>1225.5</v>
      </c>
      <c r="B355" s="5">
        <v>0.21461</v>
      </c>
      <c r="C355" s="5">
        <v>0.188</v>
      </c>
      <c r="D355" s="5">
        <v>0.17849000000000001</v>
      </c>
      <c r="E355" s="5">
        <v>0.21687999999999999</v>
      </c>
    </row>
    <row r="356" spans="1:5" x14ac:dyDescent="0.25">
      <c r="A356" s="4">
        <v>1226</v>
      </c>
      <c r="B356" s="5">
        <v>0.21512999999999999</v>
      </c>
      <c r="C356" s="5">
        <v>0.18823000000000001</v>
      </c>
      <c r="D356" s="5">
        <v>0.17827999999999999</v>
      </c>
      <c r="E356" s="5">
        <v>0.21690999999999999</v>
      </c>
    </row>
    <row r="357" spans="1:5" x14ac:dyDescent="0.25">
      <c r="A357" s="4">
        <v>1226.5</v>
      </c>
      <c r="B357" s="5">
        <v>0.21553</v>
      </c>
      <c r="C357" s="5">
        <v>0.18842999999999999</v>
      </c>
      <c r="D357" s="5">
        <v>0.17799999999999999</v>
      </c>
      <c r="E357" s="5">
        <v>0.21698999999999999</v>
      </c>
    </row>
    <row r="358" spans="1:5" x14ac:dyDescent="0.25">
      <c r="A358" s="4">
        <v>1227</v>
      </c>
      <c r="B358" s="5">
        <v>0.21593999999999999</v>
      </c>
      <c r="C358" s="5">
        <v>0.18859999999999999</v>
      </c>
      <c r="D358" s="5">
        <v>0.17774999999999999</v>
      </c>
      <c r="E358" s="5">
        <v>0.21709000000000001</v>
      </c>
    </row>
    <row r="359" spans="1:5" x14ac:dyDescent="0.25">
      <c r="A359" s="4">
        <v>1227.5</v>
      </c>
      <c r="B359" s="5">
        <v>0.21623000000000001</v>
      </c>
      <c r="C359" s="5">
        <v>0.18870000000000001</v>
      </c>
      <c r="D359" s="5">
        <v>0.17746000000000001</v>
      </c>
      <c r="E359" s="5">
        <v>0.21712000000000001</v>
      </c>
    </row>
    <row r="360" spans="1:5" x14ac:dyDescent="0.25">
      <c r="A360" s="4">
        <v>1228</v>
      </c>
      <c r="B360" s="5">
        <v>0.21642</v>
      </c>
      <c r="C360" s="5">
        <v>0.18889</v>
      </c>
      <c r="D360" s="5">
        <v>0.17716000000000001</v>
      </c>
      <c r="E360" s="5">
        <v>0.21712000000000001</v>
      </c>
    </row>
    <row r="361" spans="1:5" x14ac:dyDescent="0.25">
      <c r="A361" s="4">
        <v>1228.5</v>
      </c>
      <c r="B361" s="5">
        <v>0.2165</v>
      </c>
      <c r="C361" s="5">
        <v>0.189</v>
      </c>
      <c r="D361" s="5">
        <v>0.17699999999999999</v>
      </c>
      <c r="E361" s="5">
        <v>0.21712000000000001</v>
      </c>
    </row>
    <row r="362" spans="1:5" x14ac:dyDescent="0.25">
      <c r="A362" s="4">
        <v>1229</v>
      </c>
      <c r="B362" s="5">
        <v>0.21651999999999999</v>
      </c>
      <c r="C362" s="5">
        <v>0.18911</v>
      </c>
      <c r="D362" s="5">
        <v>0.17701</v>
      </c>
      <c r="E362" s="5">
        <v>0.21708</v>
      </c>
    </row>
    <row r="363" spans="1:5" x14ac:dyDescent="0.25">
      <c r="A363" s="4">
        <v>1229.5</v>
      </c>
      <c r="B363" s="5">
        <v>0.21659</v>
      </c>
      <c r="C363" s="5">
        <v>0.18944</v>
      </c>
      <c r="D363" s="5">
        <v>0.17704</v>
      </c>
      <c r="E363" s="5">
        <v>0.21687999999999999</v>
      </c>
    </row>
    <row r="364" spans="1:5" x14ac:dyDescent="0.25">
      <c r="A364" s="4">
        <v>1230</v>
      </c>
      <c r="B364" s="5">
        <v>0.21665000000000001</v>
      </c>
      <c r="C364" s="5">
        <v>0.18995000000000001</v>
      </c>
      <c r="D364" s="5">
        <v>0.17723</v>
      </c>
      <c r="E364" s="5">
        <v>0.21657000000000001</v>
      </c>
    </row>
    <row r="365" spans="1:5" x14ac:dyDescent="0.25">
      <c r="A365" s="4">
        <v>1230.5</v>
      </c>
      <c r="B365" s="5">
        <v>0.21648999999999999</v>
      </c>
      <c r="C365" s="5">
        <v>0.19037000000000001</v>
      </c>
      <c r="D365" s="5">
        <v>0.17754</v>
      </c>
      <c r="E365" s="5">
        <v>0.21615999999999999</v>
      </c>
    </row>
    <row r="366" spans="1:5" x14ac:dyDescent="0.25">
      <c r="A366" s="4">
        <v>1231</v>
      </c>
      <c r="B366" s="5">
        <v>0.21621000000000001</v>
      </c>
      <c r="C366" s="5">
        <v>0.19059999999999999</v>
      </c>
      <c r="D366" s="5">
        <v>0.1779</v>
      </c>
      <c r="E366" s="5">
        <v>0.21573000000000001</v>
      </c>
    </row>
    <row r="367" spans="1:5" x14ac:dyDescent="0.25">
      <c r="A367" s="4">
        <v>1231.5</v>
      </c>
      <c r="B367" s="5">
        <v>0.21606</v>
      </c>
      <c r="C367" s="5">
        <v>0.19081999999999999</v>
      </c>
      <c r="D367" s="5">
        <v>0.17841000000000001</v>
      </c>
      <c r="E367" s="5">
        <v>0.21540999999999999</v>
      </c>
    </row>
    <row r="368" spans="1:5" x14ac:dyDescent="0.25">
      <c r="A368" s="4">
        <v>1232</v>
      </c>
      <c r="B368" s="5">
        <v>0.21607999999999999</v>
      </c>
      <c r="C368" s="5">
        <v>0.19108</v>
      </c>
      <c r="D368" s="5">
        <v>0.17915</v>
      </c>
      <c r="E368" s="5">
        <v>0.21514</v>
      </c>
    </row>
    <row r="369" spans="1:5" x14ac:dyDescent="0.25">
      <c r="A369" s="4">
        <v>1232.5</v>
      </c>
      <c r="B369" s="5">
        <v>0.21612999999999999</v>
      </c>
      <c r="C369" s="5">
        <v>0.19120000000000001</v>
      </c>
      <c r="D369" s="5">
        <v>0.17971000000000001</v>
      </c>
      <c r="E369" s="5">
        <v>0.21490999999999999</v>
      </c>
    </row>
    <row r="370" spans="1:5" x14ac:dyDescent="0.25">
      <c r="A370" s="4">
        <v>1233</v>
      </c>
      <c r="B370" s="5">
        <v>0.21609</v>
      </c>
      <c r="C370" s="5">
        <v>0.19131000000000001</v>
      </c>
      <c r="D370" s="5">
        <v>0.18017</v>
      </c>
      <c r="E370" s="5">
        <v>0.21482000000000001</v>
      </c>
    </row>
    <row r="371" spans="1:5" x14ac:dyDescent="0.25">
      <c r="A371" s="4">
        <v>1233.5</v>
      </c>
      <c r="B371" s="5">
        <v>0.21593000000000001</v>
      </c>
      <c r="C371" s="5">
        <v>0.19139</v>
      </c>
      <c r="D371" s="5">
        <v>0.18067</v>
      </c>
      <c r="E371" s="5">
        <v>0.21485000000000001</v>
      </c>
    </row>
    <row r="372" spans="1:5" x14ac:dyDescent="0.25">
      <c r="A372" s="4">
        <v>1234</v>
      </c>
      <c r="B372" s="5">
        <v>0.21560000000000001</v>
      </c>
      <c r="C372" s="5">
        <v>0.19134000000000001</v>
      </c>
      <c r="D372" s="5">
        <v>0.18118000000000001</v>
      </c>
      <c r="E372" s="5">
        <v>0.21498</v>
      </c>
    </row>
    <row r="373" spans="1:5" x14ac:dyDescent="0.25">
      <c r="A373" s="4">
        <v>1234.5</v>
      </c>
      <c r="B373" s="5">
        <v>0.21532999999999999</v>
      </c>
      <c r="C373" s="5">
        <v>0.19122</v>
      </c>
      <c r="D373" s="5">
        <v>0.18174999999999999</v>
      </c>
      <c r="E373" s="5">
        <v>0.21529999999999999</v>
      </c>
    </row>
    <row r="374" spans="1:5" x14ac:dyDescent="0.25">
      <c r="A374" s="4">
        <v>1235</v>
      </c>
      <c r="B374" s="5">
        <v>0.21507999999999999</v>
      </c>
      <c r="C374" s="5">
        <v>0.19119</v>
      </c>
      <c r="D374" s="5">
        <v>0.18237999999999999</v>
      </c>
      <c r="E374" s="5">
        <v>0.21554999999999999</v>
      </c>
    </row>
    <row r="375" spans="1:5" x14ac:dyDescent="0.25">
      <c r="A375" s="4">
        <v>1235.5</v>
      </c>
      <c r="B375" s="5">
        <v>0.21478</v>
      </c>
      <c r="C375" s="5">
        <v>0.19123999999999999</v>
      </c>
      <c r="D375" s="5">
        <v>0.18301999999999999</v>
      </c>
      <c r="E375" s="5">
        <v>0.21571000000000001</v>
      </c>
    </row>
    <row r="376" spans="1:5" x14ac:dyDescent="0.25">
      <c r="A376" s="4">
        <v>1236</v>
      </c>
      <c r="B376" s="5">
        <v>0.21432999999999999</v>
      </c>
      <c r="C376" s="5">
        <v>0.19109000000000001</v>
      </c>
      <c r="D376" s="5">
        <v>0.18351000000000001</v>
      </c>
      <c r="E376" s="5">
        <v>0.21584</v>
      </c>
    </row>
    <row r="377" spans="1:5" x14ac:dyDescent="0.25">
      <c r="A377" s="4">
        <v>1236.5</v>
      </c>
      <c r="B377" s="5">
        <v>0.21373</v>
      </c>
      <c r="C377" s="5">
        <v>0.191</v>
      </c>
      <c r="D377" s="5">
        <v>0.18415999999999999</v>
      </c>
      <c r="E377" s="5">
        <v>0.21592</v>
      </c>
    </row>
    <row r="378" spans="1:5" x14ac:dyDescent="0.25">
      <c r="A378" s="4">
        <v>1237</v>
      </c>
      <c r="B378" s="5">
        <v>0.21326999999999999</v>
      </c>
      <c r="C378" s="5">
        <v>0.19094</v>
      </c>
      <c r="D378" s="5">
        <v>0.18484</v>
      </c>
      <c r="E378" s="5">
        <v>0.21604999999999999</v>
      </c>
    </row>
    <row r="379" spans="1:5" x14ac:dyDescent="0.25">
      <c r="A379" s="4">
        <v>1237.5</v>
      </c>
      <c r="B379" s="5">
        <v>0.2127</v>
      </c>
      <c r="C379" s="5">
        <v>0.19072</v>
      </c>
      <c r="D379" s="5">
        <v>0.18564</v>
      </c>
      <c r="E379" s="5">
        <v>0.21618000000000001</v>
      </c>
    </row>
    <row r="380" spans="1:5" x14ac:dyDescent="0.25">
      <c r="A380" s="4">
        <v>1238</v>
      </c>
      <c r="B380" s="5">
        <v>0.21226999999999999</v>
      </c>
      <c r="C380" s="5">
        <v>0.19056999999999999</v>
      </c>
      <c r="D380" s="5">
        <v>0.18643000000000001</v>
      </c>
      <c r="E380" s="5">
        <v>0.21631</v>
      </c>
    </row>
    <row r="381" spans="1:5" x14ac:dyDescent="0.25">
      <c r="A381" s="4">
        <v>1238.5</v>
      </c>
      <c r="B381" s="5">
        <v>0.21187</v>
      </c>
      <c r="C381" s="5">
        <v>0.19045000000000001</v>
      </c>
      <c r="D381" s="5">
        <v>0.18703</v>
      </c>
      <c r="E381" s="5">
        <v>0.21625</v>
      </c>
    </row>
    <row r="382" spans="1:5" x14ac:dyDescent="0.25">
      <c r="A382" s="4">
        <v>1239</v>
      </c>
      <c r="B382" s="5">
        <v>0.21148</v>
      </c>
      <c r="C382" s="5">
        <v>0.19031999999999999</v>
      </c>
      <c r="D382" s="5">
        <v>0.18756</v>
      </c>
      <c r="E382" s="5">
        <v>0.21631</v>
      </c>
    </row>
    <row r="383" spans="1:5" x14ac:dyDescent="0.25">
      <c r="A383" s="4">
        <v>1239.5</v>
      </c>
      <c r="B383" s="5">
        <v>0.21107999999999999</v>
      </c>
      <c r="C383" s="5">
        <v>0.19006999999999999</v>
      </c>
      <c r="D383" s="5">
        <v>0.18801999999999999</v>
      </c>
      <c r="E383" s="5">
        <v>0.21629000000000001</v>
      </c>
    </row>
    <row r="384" spans="1:5" x14ac:dyDescent="0.25">
      <c r="A384" s="4">
        <v>1240</v>
      </c>
      <c r="B384" s="5">
        <v>0.21065</v>
      </c>
      <c r="C384" s="5">
        <v>0.18992000000000001</v>
      </c>
      <c r="D384" s="5">
        <v>0.18831000000000001</v>
      </c>
      <c r="E384" s="5">
        <v>0.21618999999999999</v>
      </c>
    </row>
    <row r="385" spans="1:5" x14ac:dyDescent="0.25">
      <c r="A385" s="4">
        <v>1240.5</v>
      </c>
      <c r="B385" s="5">
        <v>0.21021000000000001</v>
      </c>
      <c r="C385" s="5">
        <v>0.18973000000000001</v>
      </c>
      <c r="D385" s="5">
        <v>0.18840999999999999</v>
      </c>
      <c r="E385" s="5">
        <v>0.21601999999999999</v>
      </c>
    </row>
    <row r="386" spans="1:5" x14ac:dyDescent="0.25">
      <c r="A386" s="4">
        <v>1241</v>
      </c>
      <c r="B386" s="5">
        <v>0.20963000000000001</v>
      </c>
      <c r="C386" s="5">
        <v>0.18956000000000001</v>
      </c>
      <c r="D386" s="5">
        <v>0.18842999999999999</v>
      </c>
      <c r="E386" s="5">
        <v>0.21572</v>
      </c>
    </row>
    <row r="387" spans="1:5" x14ac:dyDescent="0.25">
      <c r="A387" s="4">
        <v>1241.5</v>
      </c>
      <c r="B387" s="5">
        <v>0.20916000000000001</v>
      </c>
      <c r="C387" s="5">
        <v>0.18956999999999999</v>
      </c>
      <c r="D387" s="5">
        <v>0.18837999999999999</v>
      </c>
      <c r="E387" s="5">
        <v>0.21537999999999999</v>
      </c>
    </row>
    <row r="388" spans="1:5" x14ac:dyDescent="0.25">
      <c r="A388" s="4">
        <v>1242</v>
      </c>
      <c r="B388" s="5">
        <v>0.20868999999999999</v>
      </c>
      <c r="C388" s="5">
        <v>0.18970000000000001</v>
      </c>
      <c r="D388" s="5">
        <v>0.18815999999999999</v>
      </c>
      <c r="E388" s="5">
        <v>0.21507999999999999</v>
      </c>
    </row>
    <row r="389" spans="1:5" x14ac:dyDescent="0.25">
      <c r="A389" s="4">
        <v>1242.5</v>
      </c>
      <c r="B389" s="5">
        <v>0.20816999999999999</v>
      </c>
      <c r="C389" s="5">
        <v>0.18987000000000001</v>
      </c>
      <c r="D389" s="5">
        <v>0.18804000000000001</v>
      </c>
      <c r="E389" s="5">
        <v>0.21476999999999999</v>
      </c>
    </row>
    <row r="390" spans="1:5" x14ac:dyDescent="0.25">
      <c r="A390" s="4">
        <v>1243</v>
      </c>
      <c r="B390" s="5">
        <v>0.20777000000000001</v>
      </c>
      <c r="C390" s="5">
        <v>0.19001999999999999</v>
      </c>
      <c r="D390" s="5">
        <v>0.18781</v>
      </c>
      <c r="E390" s="5">
        <v>0.21431</v>
      </c>
    </row>
    <row r="391" spans="1:5" x14ac:dyDescent="0.25">
      <c r="A391" s="4">
        <v>1243.5</v>
      </c>
      <c r="B391" s="5">
        <v>0.20749999999999999</v>
      </c>
      <c r="C391" s="5">
        <v>0.19033</v>
      </c>
      <c r="D391" s="5">
        <v>0.18761</v>
      </c>
      <c r="E391" s="5">
        <v>0.21390999999999999</v>
      </c>
    </row>
    <row r="392" spans="1:5" x14ac:dyDescent="0.25">
      <c r="A392" s="4">
        <v>1244</v>
      </c>
      <c r="B392" s="5">
        <v>0.20741000000000001</v>
      </c>
      <c r="C392" s="5">
        <v>0.19056999999999999</v>
      </c>
      <c r="D392" s="5">
        <v>0.18748000000000001</v>
      </c>
      <c r="E392" s="5">
        <v>0.21367</v>
      </c>
    </row>
    <row r="393" spans="1:5" x14ac:dyDescent="0.25">
      <c r="A393" s="4">
        <v>1244.5</v>
      </c>
      <c r="B393" s="5">
        <v>0.20738000000000001</v>
      </c>
      <c r="C393" s="5">
        <v>0.19097</v>
      </c>
      <c r="D393" s="5">
        <v>0.18745000000000001</v>
      </c>
      <c r="E393" s="5">
        <v>0.21349000000000001</v>
      </c>
    </row>
    <row r="394" spans="1:5" x14ac:dyDescent="0.25">
      <c r="A394" s="4">
        <v>1245</v>
      </c>
      <c r="B394" s="5">
        <v>0.20738999999999999</v>
      </c>
      <c r="C394" s="5">
        <v>0.19141</v>
      </c>
      <c r="D394" s="5">
        <v>0.18728</v>
      </c>
      <c r="E394" s="5">
        <v>0.21337999999999999</v>
      </c>
    </row>
    <row r="395" spans="1:5" x14ac:dyDescent="0.25">
      <c r="A395" s="4">
        <v>1245.5</v>
      </c>
      <c r="B395" s="5">
        <v>0.20755000000000001</v>
      </c>
      <c r="C395" s="5">
        <v>0.19167999999999999</v>
      </c>
      <c r="D395" s="5">
        <v>0.18701000000000001</v>
      </c>
      <c r="E395" s="5">
        <v>0.21335000000000001</v>
      </c>
    </row>
    <row r="396" spans="1:5" x14ac:dyDescent="0.25">
      <c r="A396" s="4">
        <v>1246</v>
      </c>
      <c r="B396" s="5">
        <v>0.20787</v>
      </c>
      <c r="C396" s="5">
        <v>0.19175</v>
      </c>
      <c r="D396" s="5">
        <v>0.18673999999999999</v>
      </c>
      <c r="E396" s="5">
        <v>0.21329000000000001</v>
      </c>
    </row>
    <row r="397" spans="1:5" x14ac:dyDescent="0.25">
      <c r="A397" s="4">
        <v>1246.5</v>
      </c>
      <c r="B397" s="5">
        <v>0.20832000000000001</v>
      </c>
      <c r="C397" s="5">
        <v>0.19187000000000001</v>
      </c>
      <c r="D397" s="5">
        <v>0.18637000000000001</v>
      </c>
      <c r="E397" s="5">
        <v>0.21323</v>
      </c>
    </row>
    <row r="398" spans="1:5" x14ac:dyDescent="0.25">
      <c r="A398" s="4">
        <v>1247</v>
      </c>
      <c r="B398" s="5">
        <v>0.20881</v>
      </c>
      <c r="C398" s="5">
        <v>0.19198999999999999</v>
      </c>
      <c r="D398" s="5">
        <v>0.18604999999999999</v>
      </c>
      <c r="E398" s="5">
        <v>0.21315999999999999</v>
      </c>
    </row>
    <row r="399" spans="1:5" x14ac:dyDescent="0.25">
      <c r="A399" s="4">
        <v>1247.5</v>
      </c>
      <c r="B399" s="5">
        <v>0.20935000000000001</v>
      </c>
      <c r="C399" s="5">
        <v>0.19208</v>
      </c>
      <c r="D399" s="5">
        <v>0.18573000000000001</v>
      </c>
      <c r="E399" s="5">
        <v>0.21321999999999999</v>
      </c>
    </row>
    <row r="400" spans="1:5" x14ac:dyDescent="0.25">
      <c r="A400" s="4">
        <v>1248</v>
      </c>
      <c r="B400" s="5">
        <v>0.20981</v>
      </c>
      <c r="C400" s="5">
        <v>0.19214000000000001</v>
      </c>
      <c r="D400" s="5">
        <v>0.18526000000000001</v>
      </c>
      <c r="E400" s="5">
        <v>0.21318999999999999</v>
      </c>
    </row>
    <row r="401" spans="1:5" x14ac:dyDescent="0.25">
      <c r="A401" s="4">
        <v>1248.5</v>
      </c>
      <c r="B401" s="5">
        <v>0.2102</v>
      </c>
      <c r="C401" s="5">
        <v>0.19209000000000001</v>
      </c>
      <c r="D401" s="5">
        <v>0.18473000000000001</v>
      </c>
      <c r="E401" s="5">
        <v>0.21310999999999999</v>
      </c>
    </row>
    <row r="402" spans="1:5" x14ac:dyDescent="0.25">
      <c r="A402" s="4">
        <v>1249</v>
      </c>
      <c r="B402" s="5">
        <v>0.21068999999999999</v>
      </c>
      <c r="C402" s="5">
        <v>0.19191</v>
      </c>
      <c r="D402" s="5">
        <v>0.18412999999999999</v>
      </c>
      <c r="E402" s="5">
        <v>0.21309</v>
      </c>
    </row>
    <row r="403" spans="1:5" x14ac:dyDescent="0.25">
      <c r="A403" s="4">
        <v>1249.5</v>
      </c>
      <c r="B403" s="5">
        <v>0.21109</v>
      </c>
      <c r="C403" s="5">
        <v>0.19173000000000001</v>
      </c>
      <c r="D403" s="5">
        <v>0.18353</v>
      </c>
      <c r="E403" s="5">
        <v>0.21310999999999999</v>
      </c>
    </row>
    <row r="404" spans="1:5" x14ac:dyDescent="0.25">
      <c r="A404" s="4">
        <v>1250</v>
      </c>
      <c r="B404" s="5">
        <v>0.21137</v>
      </c>
      <c r="C404" s="5">
        <v>0.19148999999999999</v>
      </c>
      <c r="D404" s="5">
        <v>0.18293000000000001</v>
      </c>
      <c r="E404" s="5">
        <v>0.21314</v>
      </c>
    </row>
    <row r="405" spans="1:5" x14ac:dyDescent="0.25">
      <c r="A405" s="4">
        <v>1250.5</v>
      </c>
      <c r="B405" s="5">
        <v>0.21168000000000001</v>
      </c>
      <c r="C405" s="5">
        <v>0.19126000000000001</v>
      </c>
      <c r="D405" s="5">
        <v>0.18237</v>
      </c>
      <c r="E405" s="5">
        <v>0.21318000000000001</v>
      </c>
    </row>
    <row r="406" spans="1:5" x14ac:dyDescent="0.25">
      <c r="A406" s="4">
        <v>1251</v>
      </c>
      <c r="B406" s="5">
        <v>0.21190000000000001</v>
      </c>
      <c r="C406" s="5">
        <v>0.19106000000000001</v>
      </c>
      <c r="D406" s="5">
        <v>0.18182000000000001</v>
      </c>
      <c r="E406" s="5">
        <v>0.21340999999999999</v>
      </c>
    </row>
    <row r="407" spans="1:5" x14ac:dyDescent="0.25">
      <c r="A407" s="4">
        <v>1251.5</v>
      </c>
      <c r="B407" s="5">
        <v>0.21199000000000001</v>
      </c>
      <c r="C407" s="5">
        <v>0.19095999999999999</v>
      </c>
      <c r="D407" s="5">
        <v>0.18126</v>
      </c>
      <c r="E407" s="5">
        <v>0.21357999999999999</v>
      </c>
    </row>
    <row r="408" spans="1:5" x14ac:dyDescent="0.25">
      <c r="A408" s="4">
        <v>1252</v>
      </c>
      <c r="B408" s="5">
        <v>0.21210999999999999</v>
      </c>
      <c r="C408" s="5">
        <v>0.19084999999999999</v>
      </c>
      <c r="D408" s="5">
        <v>0.18082999999999999</v>
      </c>
      <c r="E408" s="5">
        <v>0.21368000000000001</v>
      </c>
    </row>
    <row r="409" spans="1:5" x14ac:dyDescent="0.25">
      <c r="A409" s="4">
        <v>1252.5</v>
      </c>
      <c r="B409" s="5">
        <v>0.21218999999999999</v>
      </c>
      <c r="C409" s="5">
        <v>0.19064999999999999</v>
      </c>
      <c r="D409" s="5">
        <v>0.1804</v>
      </c>
      <c r="E409" s="5">
        <v>0.21373</v>
      </c>
    </row>
    <row r="410" spans="1:5" x14ac:dyDescent="0.25">
      <c r="A410" s="4">
        <v>1253</v>
      </c>
      <c r="B410" s="5">
        <v>0.21229000000000001</v>
      </c>
      <c r="C410" s="5">
        <v>0.19041</v>
      </c>
      <c r="D410" s="5">
        <v>0.18015999999999999</v>
      </c>
      <c r="E410" s="5">
        <v>0.21371000000000001</v>
      </c>
    </row>
    <row r="411" spans="1:5" x14ac:dyDescent="0.25">
      <c r="A411" s="4">
        <v>1253.5</v>
      </c>
      <c r="B411" s="5">
        <v>0.21246999999999999</v>
      </c>
      <c r="C411" s="5">
        <v>0.19017000000000001</v>
      </c>
      <c r="D411" s="5">
        <v>0.18009</v>
      </c>
      <c r="E411" s="5">
        <v>0.21354000000000001</v>
      </c>
    </row>
    <row r="412" spans="1:5" x14ac:dyDescent="0.25">
      <c r="A412" s="4">
        <v>1254</v>
      </c>
      <c r="B412" s="5">
        <v>0.21271000000000001</v>
      </c>
      <c r="C412" s="5">
        <v>0.19003</v>
      </c>
      <c r="D412" s="5">
        <v>0.18001</v>
      </c>
      <c r="E412" s="5">
        <v>0.21321000000000001</v>
      </c>
    </row>
    <row r="413" spans="1:5" x14ac:dyDescent="0.25">
      <c r="A413" s="4">
        <v>1254.5</v>
      </c>
      <c r="B413" s="5">
        <v>0.21289</v>
      </c>
      <c r="C413" s="5">
        <v>0.18983</v>
      </c>
      <c r="D413" s="5">
        <v>0.17993999999999999</v>
      </c>
      <c r="E413" s="5">
        <v>0.21299000000000001</v>
      </c>
    </row>
    <row r="414" spans="1:5" x14ac:dyDescent="0.25">
      <c r="A414" s="4">
        <v>1255</v>
      </c>
      <c r="B414" s="5">
        <v>0.21293000000000001</v>
      </c>
      <c r="C414" s="5">
        <v>0.18951999999999999</v>
      </c>
      <c r="D414" s="5">
        <v>0.17984</v>
      </c>
      <c r="E414" s="5">
        <v>0.21273</v>
      </c>
    </row>
    <row r="415" spans="1:5" x14ac:dyDescent="0.25">
      <c r="A415" s="4">
        <v>1255.5</v>
      </c>
      <c r="B415" s="5">
        <v>0.21288000000000001</v>
      </c>
      <c r="C415" s="5">
        <v>0.18905</v>
      </c>
      <c r="D415" s="5">
        <v>0.17967</v>
      </c>
      <c r="E415" s="5">
        <v>0.21249000000000001</v>
      </c>
    </row>
    <row r="416" spans="1:5" x14ac:dyDescent="0.25">
      <c r="A416" s="4">
        <v>1256</v>
      </c>
      <c r="B416" s="5">
        <v>0.21299999999999999</v>
      </c>
      <c r="C416" s="5">
        <v>0.18854000000000001</v>
      </c>
      <c r="D416" s="5">
        <v>0.17963999999999999</v>
      </c>
      <c r="E416" s="5">
        <v>0.21232999999999999</v>
      </c>
    </row>
    <row r="417" spans="1:5" x14ac:dyDescent="0.25">
      <c r="A417" s="4">
        <v>1256.5</v>
      </c>
      <c r="B417" s="5">
        <v>0.21329999999999999</v>
      </c>
      <c r="C417" s="5">
        <v>0.18809999999999999</v>
      </c>
      <c r="D417" s="5">
        <v>0.17979000000000001</v>
      </c>
      <c r="E417" s="5">
        <v>0.21217</v>
      </c>
    </row>
    <row r="418" spans="1:5" x14ac:dyDescent="0.25">
      <c r="A418" s="4">
        <v>1257</v>
      </c>
      <c r="B418" s="5">
        <v>0.21346000000000001</v>
      </c>
      <c r="C418" s="5">
        <v>0.18776000000000001</v>
      </c>
      <c r="D418" s="5">
        <v>0.17984</v>
      </c>
      <c r="E418" s="5">
        <v>0.21199000000000001</v>
      </c>
    </row>
    <row r="419" spans="1:5" x14ac:dyDescent="0.25">
      <c r="A419" s="4">
        <v>1257.5</v>
      </c>
      <c r="B419" s="5">
        <v>0.21343000000000001</v>
      </c>
      <c r="C419" s="5">
        <v>0.18725</v>
      </c>
      <c r="D419" s="5">
        <v>0.17971000000000001</v>
      </c>
      <c r="E419" s="5">
        <v>0.21198</v>
      </c>
    </row>
    <row r="420" spans="1:5" x14ac:dyDescent="0.25">
      <c r="A420" s="4">
        <v>1258</v>
      </c>
      <c r="B420" s="5">
        <v>0.21318000000000001</v>
      </c>
      <c r="C420" s="5">
        <v>0.18673000000000001</v>
      </c>
      <c r="D420" s="5">
        <v>0.17963000000000001</v>
      </c>
      <c r="E420" s="5">
        <v>0.21199000000000001</v>
      </c>
    </row>
    <row r="421" spans="1:5" x14ac:dyDescent="0.25">
      <c r="A421" s="4">
        <v>1258.5</v>
      </c>
      <c r="B421" s="5">
        <v>0.21292</v>
      </c>
      <c r="C421" s="5">
        <v>0.18617</v>
      </c>
      <c r="D421" s="5">
        <v>0.17957999999999999</v>
      </c>
      <c r="E421" s="5">
        <v>0.21192</v>
      </c>
    </row>
    <row r="422" spans="1:5" x14ac:dyDescent="0.25">
      <c r="A422" s="4">
        <v>1259</v>
      </c>
      <c r="B422" s="5">
        <v>0.21260999999999999</v>
      </c>
      <c r="C422" s="5">
        <v>0.18556</v>
      </c>
      <c r="D422" s="5">
        <v>0.17949000000000001</v>
      </c>
      <c r="E422" s="5">
        <v>0.21174999999999999</v>
      </c>
    </row>
    <row r="423" spans="1:5" x14ac:dyDescent="0.25">
      <c r="A423" s="4">
        <v>1259.5</v>
      </c>
      <c r="B423" s="5">
        <v>0.21238000000000001</v>
      </c>
      <c r="C423" s="5">
        <v>0.18509</v>
      </c>
      <c r="D423" s="5">
        <v>0.17948</v>
      </c>
      <c r="E423" s="5">
        <v>0.21162</v>
      </c>
    </row>
    <row r="424" spans="1:5" x14ac:dyDescent="0.25">
      <c r="A424" s="4">
        <v>1260</v>
      </c>
      <c r="B424" s="5">
        <v>0.21196000000000001</v>
      </c>
      <c r="C424" s="5">
        <v>0.18489</v>
      </c>
      <c r="D424" s="5">
        <v>0.1794</v>
      </c>
      <c r="E424" s="5">
        <v>0.21134</v>
      </c>
    </row>
    <row r="425" spans="1:5" x14ac:dyDescent="0.25">
      <c r="A425" s="4">
        <v>1260.5</v>
      </c>
      <c r="B425" s="5">
        <v>0.21140999999999999</v>
      </c>
      <c r="C425" s="5">
        <v>0.18476000000000001</v>
      </c>
      <c r="D425" s="5">
        <v>0.17932999999999999</v>
      </c>
      <c r="E425" s="5">
        <v>0.21107000000000001</v>
      </c>
    </row>
    <row r="426" spans="1:5" x14ac:dyDescent="0.25">
      <c r="A426" s="4">
        <v>1261</v>
      </c>
      <c r="B426" s="5">
        <v>0.21077000000000001</v>
      </c>
      <c r="C426" s="5">
        <v>0.18468000000000001</v>
      </c>
      <c r="D426" s="5">
        <v>0.17935000000000001</v>
      </c>
      <c r="E426" s="5">
        <v>0.21095</v>
      </c>
    </row>
    <row r="427" spans="1:5" x14ac:dyDescent="0.25">
      <c r="A427" s="4">
        <v>1261.5</v>
      </c>
      <c r="B427" s="5">
        <v>0.21027999999999999</v>
      </c>
      <c r="C427" s="5">
        <v>0.18479999999999999</v>
      </c>
      <c r="D427" s="5">
        <v>0.17953</v>
      </c>
      <c r="E427" s="5">
        <v>0.21074999999999999</v>
      </c>
    </row>
    <row r="428" spans="1:5" x14ac:dyDescent="0.25">
      <c r="A428" s="4">
        <v>1262</v>
      </c>
      <c r="B428" s="5">
        <v>0.20992</v>
      </c>
      <c r="C428" s="5">
        <v>0.18498000000000001</v>
      </c>
      <c r="D428" s="5">
        <v>0.17968999999999999</v>
      </c>
      <c r="E428" s="5">
        <v>0.21063999999999999</v>
      </c>
    </row>
    <row r="429" spans="1:5" x14ac:dyDescent="0.25">
      <c r="A429" s="4">
        <v>1262.5</v>
      </c>
      <c r="B429" s="5">
        <v>0.20954</v>
      </c>
      <c r="C429" s="5">
        <v>0.18518000000000001</v>
      </c>
      <c r="D429" s="5">
        <v>0.18004000000000001</v>
      </c>
      <c r="E429" s="5">
        <v>0.21046000000000001</v>
      </c>
    </row>
    <row r="430" spans="1:5" x14ac:dyDescent="0.25">
      <c r="A430" s="4">
        <v>1263</v>
      </c>
      <c r="B430" s="5">
        <v>0.20927999999999999</v>
      </c>
      <c r="C430" s="5">
        <v>0.18554000000000001</v>
      </c>
      <c r="D430" s="5">
        <v>0.18043999999999999</v>
      </c>
      <c r="E430" s="5">
        <v>0.21018999999999999</v>
      </c>
    </row>
    <row r="431" spans="1:5" x14ac:dyDescent="0.25">
      <c r="A431" s="4">
        <v>1263.5</v>
      </c>
      <c r="B431" s="5">
        <v>0.20899000000000001</v>
      </c>
      <c r="C431" s="5">
        <v>0.18587000000000001</v>
      </c>
      <c r="D431" s="5">
        <v>0.18092</v>
      </c>
      <c r="E431" s="5">
        <v>0.20992</v>
      </c>
    </row>
    <row r="432" spans="1:5" x14ac:dyDescent="0.25">
      <c r="A432" s="4">
        <v>1264</v>
      </c>
      <c r="B432" s="5">
        <v>0.20868</v>
      </c>
      <c r="C432" s="5">
        <v>0.18609000000000001</v>
      </c>
      <c r="D432" s="5">
        <v>0.18146000000000001</v>
      </c>
      <c r="E432" s="5">
        <v>0.20971999999999999</v>
      </c>
    </row>
    <row r="433" spans="1:5" x14ac:dyDescent="0.25">
      <c r="A433" s="4">
        <v>1264.5</v>
      </c>
      <c r="B433" s="5">
        <v>0.20838999999999999</v>
      </c>
      <c r="C433" s="5">
        <v>0.18625</v>
      </c>
      <c r="D433" s="5">
        <v>0.18189</v>
      </c>
      <c r="E433" s="5">
        <v>0.20943999999999999</v>
      </c>
    </row>
    <row r="434" spans="1:5" x14ac:dyDescent="0.25">
      <c r="A434" s="4">
        <v>1265</v>
      </c>
      <c r="B434" s="5">
        <v>0.20823</v>
      </c>
      <c r="C434" s="5">
        <v>0.18654000000000001</v>
      </c>
      <c r="D434" s="5">
        <v>0.18228</v>
      </c>
      <c r="E434" s="5">
        <v>0.20916999999999999</v>
      </c>
    </row>
    <row r="435" spans="1:5" x14ac:dyDescent="0.25">
      <c r="A435" s="4">
        <v>1265.5</v>
      </c>
      <c r="B435" s="5">
        <v>0.20802000000000001</v>
      </c>
      <c r="C435" s="5">
        <v>0.18673000000000001</v>
      </c>
      <c r="D435" s="5">
        <v>0.18260000000000001</v>
      </c>
      <c r="E435" s="5">
        <v>0.20877999999999999</v>
      </c>
    </row>
    <row r="436" spans="1:5" x14ac:dyDescent="0.25">
      <c r="A436" s="4">
        <v>1266</v>
      </c>
      <c r="B436" s="5">
        <v>0.20780000000000001</v>
      </c>
      <c r="C436" s="5">
        <v>0.18695000000000001</v>
      </c>
      <c r="D436" s="5">
        <v>0.18289</v>
      </c>
      <c r="E436" s="5">
        <v>0.20835999999999999</v>
      </c>
    </row>
    <row r="437" spans="1:5" x14ac:dyDescent="0.25">
      <c r="A437" s="4">
        <v>1266.5</v>
      </c>
      <c r="B437" s="5">
        <v>0.20760999999999999</v>
      </c>
      <c r="C437" s="5">
        <v>0.18725</v>
      </c>
      <c r="D437" s="5">
        <v>0.18296999999999999</v>
      </c>
      <c r="E437" s="5">
        <v>0.20802000000000001</v>
      </c>
    </row>
    <row r="438" spans="1:5" x14ac:dyDescent="0.25">
      <c r="A438" s="4">
        <v>1267</v>
      </c>
      <c r="B438" s="5">
        <v>0.20730999999999999</v>
      </c>
      <c r="C438" s="5">
        <v>0.18753</v>
      </c>
      <c r="D438" s="5">
        <v>0.18293000000000001</v>
      </c>
      <c r="E438" s="5">
        <v>0.20769000000000001</v>
      </c>
    </row>
    <row r="439" spans="1:5" x14ac:dyDescent="0.25">
      <c r="A439" s="4">
        <v>1267.5</v>
      </c>
      <c r="B439" s="5">
        <v>0.20698</v>
      </c>
      <c r="C439" s="5">
        <v>0.18784999999999999</v>
      </c>
      <c r="D439" s="5">
        <v>0.18287</v>
      </c>
      <c r="E439" s="5">
        <v>0.20726</v>
      </c>
    </row>
    <row r="440" spans="1:5" x14ac:dyDescent="0.25">
      <c r="A440" s="4">
        <v>1268</v>
      </c>
      <c r="B440" s="5">
        <v>0.20674000000000001</v>
      </c>
      <c r="C440" s="5">
        <v>0.18811</v>
      </c>
      <c r="D440" s="5">
        <v>0.18268000000000001</v>
      </c>
      <c r="E440" s="5">
        <v>0.20691999999999999</v>
      </c>
    </row>
    <row r="441" spans="1:5" x14ac:dyDescent="0.25">
      <c r="A441" s="4">
        <v>1268.5</v>
      </c>
      <c r="B441" s="5">
        <v>0.20643</v>
      </c>
      <c r="C441" s="5">
        <v>0.18847</v>
      </c>
      <c r="D441" s="5">
        <v>0.18248</v>
      </c>
      <c r="E441" s="5">
        <v>0.20662</v>
      </c>
    </row>
    <row r="442" spans="1:5" x14ac:dyDescent="0.25">
      <c r="A442" s="4">
        <v>1269</v>
      </c>
      <c r="B442" s="5">
        <v>0.20619000000000001</v>
      </c>
      <c r="C442" s="5">
        <v>0.18859999999999999</v>
      </c>
      <c r="D442" s="5">
        <v>0.18212999999999999</v>
      </c>
      <c r="E442" s="5">
        <v>0.20624000000000001</v>
      </c>
    </row>
    <row r="443" spans="1:5" x14ac:dyDescent="0.25">
      <c r="A443" s="4">
        <v>1269.5</v>
      </c>
      <c r="B443" s="5">
        <v>0.20598</v>
      </c>
      <c r="C443" s="5">
        <v>0.18879000000000001</v>
      </c>
      <c r="D443" s="5">
        <v>0.1817</v>
      </c>
      <c r="E443" s="5">
        <v>0.20584</v>
      </c>
    </row>
    <row r="444" spans="1:5" x14ac:dyDescent="0.25">
      <c r="A444" s="4">
        <v>1270</v>
      </c>
      <c r="B444" s="5">
        <v>0.20577999999999999</v>
      </c>
      <c r="C444" s="5">
        <v>0.18881000000000001</v>
      </c>
      <c r="D444" s="5">
        <v>0.18126</v>
      </c>
      <c r="E444" s="5">
        <v>0.20541999999999999</v>
      </c>
    </row>
    <row r="445" spans="1:5" x14ac:dyDescent="0.25">
      <c r="A445" s="4">
        <v>1270.5</v>
      </c>
      <c r="B445" s="5">
        <v>0.20560999999999999</v>
      </c>
      <c r="C445" s="5">
        <v>0.18878</v>
      </c>
      <c r="D445" s="5">
        <v>0.18079999999999999</v>
      </c>
      <c r="E445" s="5">
        <v>0.20499000000000001</v>
      </c>
    </row>
    <row r="446" spans="1:5" x14ac:dyDescent="0.25">
      <c r="A446" s="4">
        <v>1271</v>
      </c>
      <c r="B446" s="5">
        <v>0.20552999999999999</v>
      </c>
      <c r="C446" s="5">
        <v>0.1888</v>
      </c>
      <c r="D446" s="5">
        <v>0.18028</v>
      </c>
      <c r="E446" s="5">
        <v>0.20449000000000001</v>
      </c>
    </row>
    <row r="447" spans="1:5" x14ac:dyDescent="0.25">
      <c r="A447" s="4">
        <v>1271.5</v>
      </c>
      <c r="B447" s="5">
        <v>0.20538999999999999</v>
      </c>
      <c r="C447" s="5">
        <v>0.18870000000000001</v>
      </c>
      <c r="D447" s="5">
        <v>0.17965999999999999</v>
      </c>
      <c r="E447" s="5">
        <v>0.20393</v>
      </c>
    </row>
    <row r="448" spans="1:5" x14ac:dyDescent="0.25">
      <c r="A448" s="4">
        <v>1272</v>
      </c>
      <c r="B448" s="5">
        <v>0.20518</v>
      </c>
      <c r="C448" s="5">
        <v>0.18859000000000001</v>
      </c>
      <c r="D448" s="5">
        <v>0.17899999999999999</v>
      </c>
      <c r="E448" s="5">
        <v>0.20322000000000001</v>
      </c>
    </row>
    <row r="449" spans="1:5" x14ac:dyDescent="0.25">
      <c r="A449" s="4">
        <v>1272.5</v>
      </c>
      <c r="B449" s="5">
        <v>0.20498</v>
      </c>
      <c r="C449" s="5">
        <v>0.18834000000000001</v>
      </c>
      <c r="D449" s="5">
        <v>0.17827999999999999</v>
      </c>
      <c r="E449" s="5">
        <v>0.20246</v>
      </c>
    </row>
    <row r="450" spans="1:5" x14ac:dyDescent="0.25">
      <c r="A450" s="4">
        <v>1273</v>
      </c>
      <c r="B450" s="5">
        <v>0.20472000000000001</v>
      </c>
      <c r="C450" s="5">
        <v>0.18814</v>
      </c>
      <c r="D450" s="5">
        <v>0.17749999999999999</v>
      </c>
      <c r="E450" s="5">
        <v>0.20157</v>
      </c>
    </row>
    <row r="451" spans="1:5" x14ac:dyDescent="0.25">
      <c r="A451" s="4">
        <v>1273.5</v>
      </c>
      <c r="B451" s="5">
        <v>0.20443</v>
      </c>
      <c r="C451" s="5">
        <v>0.18798000000000001</v>
      </c>
      <c r="D451" s="5">
        <v>0.17691999999999999</v>
      </c>
      <c r="E451" s="5">
        <v>0.20077</v>
      </c>
    </row>
    <row r="452" spans="1:5" x14ac:dyDescent="0.25">
      <c r="A452" s="4">
        <v>1274</v>
      </c>
      <c r="B452" s="5">
        <v>0.20416999999999999</v>
      </c>
      <c r="C452" s="5">
        <v>0.18768000000000001</v>
      </c>
      <c r="D452" s="5">
        <v>0.17629</v>
      </c>
      <c r="E452" s="5">
        <v>0.19996</v>
      </c>
    </row>
    <row r="453" spans="1:5" x14ac:dyDescent="0.25">
      <c r="A453" s="4">
        <v>1274.5</v>
      </c>
      <c r="B453" s="5">
        <v>0.20376</v>
      </c>
      <c r="C453" s="5">
        <v>0.18740000000000001</v>
      </c>
      <c r="D453" s="5">
        <v>0.17580999999999999</v>
      </c>
      <c r="E453" s="5">
        <v>0.19905</v>
      </c>
    </row>
    <row r="454" spans="1:5" x14ac:dyDescent="0.25">
      <c r="A454" s="4">
        <v>1275</v>
      </c>
      <c r="B454" s="5">
        <v>0.2034</v>
      </c>
      <c r="C454" s="5">
        <v>0.187</v>
      </c>
      <c r="D454" s="5">
        <v>0.17557</v>
      </c>
      <c r="E454" s="5">
        <v>0.19821</v>
      </c>
    </row>
    <row r="455" spans="1:5" x14ac:dyDescent="0.25">
      <c r="A455" s="4">
        <v>1275.5</v>
      </c>
      <c r="B455" s="5">
        <v>0.20316999999999999</v>
      </c>
      <c r="C455" s="5">
        <v>0.18651000000000001</v>
      </c>
      <c r="D455" s="5">
        <v>0.17538999999999999</v>
      </c>
      <c r="E455" s="5">
        <v>0.19757</v>
      </c>
    </row>
    <row r="456" spans="1:5" x14ac:dyDescent="0.25">
      <c r="A456" s="4">
        <v>1276</v>
      </c>
      <c r="B456" s="5">
        <v>0.20288999999999999</v>
      </c>
      <c r="C456" s="5">
        <v>0.18592</v>
      </c>
      <c r="D456" s="5">
        <v>0.17524999999999999</v>
      </c>
      <c r="E456" s="5">
        <v>0.19707</v>
      </c>
    </row>
    <row r="457" spans="1:5" x14ac:dyDescent="0.25">
      <c r="A457" s="4">
        <v>1276.5</v>
      </c>
      <c r="B457" s="5">
        <v>0.20255999999999999</v>
      </c>
      <c r="C457" s="5">
        <v>0.18537999999999999</v>
      </c>
      <c r="D457" s="5">
        <v>0.17509</v>
      </c>
      <c r="E457" s="5">
        <v>0.19645000000000001</v>
      </c>
    </row>
    <row r="458" spans="1:5" x14ac:dyDescent="0.25">
      <c r="A458" s="4">
        <v>1277</v>
      </c>
      <c r="B458" s="5">
        <v>0.20219999999999999</v>
      </c>
      <c r="C458" s="5">
        <v>0.18473999999999999</v>
      </c>
      <c r="D458" s="5">
        <v>0.17504</v>
      </c>
      <c r="E458" s="5">
        <v>0.19578999999999999</v>
      </c>
    </row>
    <row r="459" spans="1:5" x14ac:dyDescent="0.25">
      <c r="A459" s="4">
        <v>1277.5</v>
      </c>
      <c r="B459" s="5">
        <v>0.20183999999999999</v>
      </c>
      <c r="C459" s="5">
        <v>0.184</v>
      </c>
      <c r="D459" s="5">
        <v>0.17491999999999999</v>
      </c>
      <c r="E459" s="5">
        <v>0.19520000000000001</v>
      </c>
    </row>
    <row r="460" spans="1:5" x14ac:dyDescent="0.25">
      <c r="A460" s="4">
        <v>1278</v>
      </c>
      <c r="B460" s="5">
        <v>0.20146</v>
      </c>
      <c r="C460" s="5">
        <v>0.18332999999999999</v>
      </c>
      <c r="D460" s="5">
        <v>0.17488999999999999</v>
      </c>
      <c r="E460" s="5">
        <v>0.19459000000000001</v>
      </c>
    </row>
    <row r="461" spans="1:5" x14ac:dyDescent="0.25">
      <c r="A461" s="4">
        <v>1278.5</v>
      </c>
      <c r="B461" s="5">
        <v>0.20114000000000001</v>
      </c>
      <c r="C461" s="5">
        <v>0.18268999999999999</v>
      </c>
      <c r="D461" s="5">
        <v>0.17480999999999999</v>
      </c>
      <c r="E461" s="5">
        <v>0.19400999999999999</v>
      </c>
    </row>
    <row r="462" spans="1:5" x14ac:dyDescent="0.25">
      <c r="A462" s="4">
        <v>1279</v>
      </c>
      <c r="B462" s="5">
        <v>0.20063</v>
      </c>
      <c r="C462" s="5">
        <v>0.18204000000000001</v>
      </c>
      <c r="D462" s="5">
        <v>0.17457</v>
      </c>
      <c r="E462" s="5">
        <v>0.19361</v>
      </c>
    </row>
    <row r="463" spans="1:5" x14ac:dyDescent="0.25">
      <c r="A463" s="4">
        <v>1279.5</v>
      </c>
      <c r="B463" s="5">
        <v>0.20003000000000001</v>
      </c>
      <c r="C463" s="5">
        <v>0.18157999999999999</v>
      </c>
      <c r="D463" s="5">
        <v>0.17438999999999999</v>
      </c>
      <c r="E463" s="5">
        <v>0.19314000000000001</v>
      </c>
    </row>
    <row r="464" spans="1:5" x14ac:dyDescent="0.25">
      <c r="A464" s="4">
        <v>1280</v>
      </c>
      <c r="B464" s="5">
        <v>0.19947999999999999</v>
      </c>
      <c r="C464" s="5">
        <v>0.18121000000000001</v>
      </c>
      <c r="D464" s="5">
        <v>0.17421</v>
      </c>
      <c r="E464" s="5">
        <v>0.19267999999999999</v>
      </c>
    </row>
    <row r="465" spans="1:5" x14ac:dyDescent="0.25">
      <c r="A465" s="4">
        <v>1280.5</v>
      </c>
      <c r="B465" s="5">
        <v>0.19903999999999999</v>
      </c>
      <c r="C465" s="5">
        <v>0.18071000000000001</v>
      </c>
      <c r="D465" s="5">
        <v>0.1741</v>
      </c>
      <c r="E465" s="5">
        <v>0.19239999999999999</v>
      </c>
    </row>
    <row r="466" spans="1:5" x14ac:dyDescent="0.25">
      <c r="A466" s="4">
        <v>1281</v>
      </c>
      <c r="B466" s="5">
        <v>0.19864000000000001</v>
      </c>
      <c r="C466" s="5">
        <v>0.18028</v>
      </c>
      <c r="D466" s="5">
        <v>0.17404</v>
      </c>
      <c r="E466" s="5">
        <v>0.19231999999999999</v>
      </c>
    </row>
    <row r="467" spans="1:5" x14ac:dyDescent="0.25">
      <c r="A467" s="4">
        <v>1281.5</v>
      </c>
      <c r="B467" s="5">
        <v>0.19813</v>
      </c>
      <c r="C467" s="5">
        <v>0.17993000000000001</v>
      </c>
      <c r="D467" s="5">
        <v>0.17379</v>
      </c>
      <c r="E467" s="5">
        <v>0.19220000000000001</v>
      </c>
    </row>
    <row r="468" spans="1:5" x14ac:dyDescent="0.25">
      <c r="A468" s="4">
        <v>1282</v>
      </c>
      <c r="B468" s="5">
        <v>0.19750999999999999</v>
      </c>
      <c r="C468" s="5">
        <v>0.17976</v>
      </c>
      <c r="D468" s="5">
        <v>0.17341999999999999</v>
      </c>
      <c r="E468" s="5">
        <v>0.19209999999999999</v>
      </c>
    </row>
    <row r="469" spans="1:5" x14ac:dyDescent="0.25">
      <c r="A469" s="4">
        <v>1282.5</v>
      </c>
      <c r="B469" s="5">
        <v>0.19677</v>
      </c>
      <c r="C469" s="5">
        <v>0.17952000000000001</v>
      </c>
      <c r="D469" s="5">
        <v>0.17308999999999999</v>
      </c>
      <c r="E469" s="5">
        <v>0.19195000000000001</v>
      </c>
    </row>
    <row r="470" spans="1:5" x14ac:dyDescent="0.25">
      <c r="A470" s="4">
        <v>1283</v>
      </c>
      <c r="B470" s="5">
        <v>0.19608</v>
      </c>
      <c r="C470" s="5">
        <v>0.17946000000000001</v>
      </c>
      <c r="D470" s="5">
        <v>0.17274999999999999</v>
      </c>
      <c r="E470" s="5">
        <v>0.19158</v>
      </c>
    </row>
    <row r="471" spans="1:5" x14ac:dyDescent="0.25">
      <c r="A471" s="4">
        <v>1283.5</v>
      </c>
      <c r="B471" s="5">
        <v>0.19539999999999999</v>
      </c>
      <c r="C471" s="5">
        <v>0.17935000000000001</v>
      </c>
      <c r="D471" s="5">
        <v>0.17241000000000001</v>
      </c>
      <c r="E471" s="5">
        <v>0.19131999999999999</v>
      </c>
    </row>
    <row r="472" spans="1:5" x14ac:dyDescent="0.25">
      <c r="A472" s="4">
        <v>1284</v>
      </c>
      <c r="B472" s="5">
        <v>0.19463</v>
      </c>
      <c r="C472" s="5">
        <v>0.17934</v>
      </c>
      <c r="D472" s="5">
        <v>0.17204</v>
      </c>
      <c r="E472" s="5">
        <v>0.19095000000000001</v>
      </c>
    </row>
    <row r="473" spans="1:5" x14ac:dyDescent="0.25">
      <c r="A473" s="4">
        <v>1284.5</v>
      </c>
      <c r="B473" s="5">
        <v>0.19378999999999999</v>
      </c>
      <c r="C473" s="5">
        <v>0.17946000000000001</v>
      </c>
      <c r="D473" s="5">
        <v>0.17171</v>
      </c>
      <c r="E473" s="5">
        <v>0.19053999999999999</v>
      </c>
    </row>
    <row r="474" spans="1:5" x14ac:dyDescent="0.25">
      <c r="A474" s="4">
        <v>1285</v>
      </c>
      <c r="B474" s="5">
        <v>0.19298000000000001</v>
      </c>
      <c r="C474" s="5">
        <v>0.17943999999999999</v>
      </c>
      <c r="D474" s="5">
        <v>0.17151</v>
      </c>
      <c r="E474" s="5">
        <v>0.19003</v>
      </c>
    </row>
    <row r="475" spans="1:5" x14ac:dyDescent="0.25">
      <c r="A475" s="4">
        <v>1285.5</v>
      </c>
      <c r="B475" s="5">
        <v>0.19225</v>
      </c>
      <c r="C475" s="5">
        <v>0.17929</v>
      </c>
      <c r="D475" s="5">
        <v>0.17147999999999999</v>
      </c>
      <c r="E475" s="5">
        <v>0.18953</v>
      </c>
    </row>
    <row r="476" spans="1:5" x14ac:dyDescent="0.25">
      <c r="A476" s="4">
        <v>1286</v>
      </c>
      <c r="B476" s="5">
        <v>0.19159000000000001</v>
      </c>
      <c r="C476" s="5">
        <v>0.17904999999999999</v>
      </c>
      <c r="D476" s="5">
        <v>0.17163999999999999</v>
      </c>
      <c r="E476" s="5">
        <v>0.18909000000000001</v>
      </c>
    </row>
    <row r="477" spans="1:5" x14ac:dyDescent="0.25">
      <c r="A477" s="4">
        <v>1286.5</v>
      </c>
      <c r="B477" s="5">
        <v>0.19109999999999999</v>
      </c>
      <c r="C477" s="5">
        <v>0.17874000000000001</v>
      </c>
      <c r="D477" s="5">
        <v>0.17176</v>
      </c>
      <c r="E477" s="5">
        <v>0.18872</v>
      </c>
    </row>
    <row r="478" spans="1:5" x14ac:dyDescent="0.25">
      <c r="A478" s="4">
        <v>1287</v>
      </c>
      <c r="B478" s="5">
        <v>0.19070999999999999</v>
      </c>
      <c r="C478" s="5">
        <v>0.17835000000000001</v>
      </c>
      <c r="D478" s="5">
        <v>0.17191000000000001</v>
      </c>
      <c r="E478" s="5">
        <v>0.1885</v>
      </c>
    </row>
    <row r="479" spans="1:5" x14ac:dyDescent="0.25">
      <c r="A479" s="4">
        <v>1287.5</v>
      </c>
      <c r="B479" s="5">
        <v>0.19033</v>
      </c>
      <c r="C479" s="5">
        <v>0.17785999999999999</v>
      </c>
      <c r="D479" s="5">
        <v>0.17213999999999999</v>
      </c>
      <c r="E479" s="5">
        <v>0.18812999999999999</v>
      </c>
    </row>
    <row r="480" spans="1:5" x14ac:dyDescent="0.25">
      <c r="A480" s="4">
        <v>1288</v>
      </c>
      <c r="B480" s="5">
        <v>0.18994</v>
      </c>
      <c r="C480" s="5">
        <v>0.17735000000000001</v>
      </c>
      <c r="D480" s="5">
        <v>0.17224</v>
      </c>
      <c r="E480" s="5">
        <v>0.18790000000000001</v>
      </c>
    </row>
    <row r="481" spans="1:5" x14ac:dyDescent="0.25">
      <c r="A481" s="4">
        <v>1288.5</v>
      </c>
      <c r="B481" s="5">
        <v>0.18951999999999999</v>
      </c>
      <c r="C481" s="5">
        <v>0.17674000000000001</v>
      </c>
      <c r="D481" s="5">
        <v>0.17224999999999999</v>
      </c>
      <c r="E481" s="5">
        <v>0.18773999999999999</v>
      </c>
    </row>
    <row r="482" spans="1:5" x14ac:dyDescent="0.25">
      <c r="A482" s="4">
        <v>1289</v>
      </c>
      <c r="B482" s="5">
        <v>0.18914</v>
      </c>
      <c r="C482" s="5">
        <v>0.17613999999999999</v>
      </c>
      <c r="D482" s="5">
        <v>0.1721</v>
      </c>
      <c r="E482" s="5">
        <v>0.18748000000000001</v>
      </c>
    </row>
    <row r="483" spans="1:5" x14ac:dyDescent="0.25">
      <c r="A483" s="4">
        <v>1289.5</v>
      </c>
      <c r="B483" s="5">
        <v>0.18873999999999999</v>
      </c>
      <c r="C483" s="5">
        <v>0.17552000000000001</v>
      </c>
      <c r="D483" s="5">
        <v>0.1719</v>
      </c>
      <c r="E483" s="5">
        <v>0.18728</v>
      </c>
    </row>
    <row r="484" spans="1:5" x14ac:dyDescent="0.25">
      <c r="A484" s="4">
        <v>1290</v>
      </c>
      <c r="B484" s="5">
        <v>0.18826000000000001</v>
      </c>
      <c r="C484" s="5">
        <v>0.17485999999999999</v>
      </c>
      <c r="D484" s="5">
        <v>0.17144000000000001</v>
      </c>
      <c r="E484" s="5">
        <v>0.18695000000000001</v>
      </c>
    </row>
    <row r="485" spans="1:5" x14ac:dyDescent="0.25">
      <c r="A485" s="4">
        <v>1290.5</v>
      </c>
      <c r="B485" s="5">
        <v>0.18759000000000001</v>
      </c>
      <c r="C485" s="5">
        <v>0.17424999999999999</v>
      </c>
      <c r="D485" s="5">
        <v>0.17079</v>
      </c>
      <c r="E485" s="5">
        <v>0.18651999999999999</v>
      </c>
    </row>
    <row r="486" spans="1:5" x14ac:dyDescent="0.25">
      <c r="A486" s="4">
        <v>1291</v>
      </c>
      <c r="B486" s="5">
        <v>0.1867</v>
      </c>
      <c r="C486" s="5">
        <v>0.17355000000000001</v>
      </c>
      <c r="D486" s="5">
        <v>0.17013</v>
      </c>
      <c r="E486" s="5">
        <v>0.18603</v>
      </c>
    </row>
    <row r="487" spans="1:5" x14ac:dyDescent="0.25">
      <c r="A487" s="4">
        <v>1291.5</v>
      </c>
      <c r="B487" s="5">
        <v>0.18584999999999999</v>
      </c>
      <c r="C487" s="5">
        <v>0.17277000000000001</v>
      </c>
      <c r="D487" s="5">
        <v>0.16944000000000001</v>
      </c>
      <c r="E487" s="5">
        <v>0.18554000000000001</v>
      </c>
    </row>
    <row r="488" spans="1:5" x14ac:dyDescent="0.25">
      <c r="A488" s="4">
        <v>1292</v>
      </c>
      <c r="B488" s="5">
        <v>0.18509</v>
      </c>
      <c r="C488" s="5">
        <v>0.17199</v>
      </c>
      <c r="D488" s="5">
        <v>0.16894000000000001</v>
      </c>
      <c r="E488" s="5">
        <v>0.18501000000000001</v>
      </c>
    </row>
    <row r="489" spans="1:5" x14ac:dyDescent="0.25">
      <c r="A489" s="4">
        <v>1292.5</v>
      </c>
      <c r="B489" s="5">
        <v>0.18448000000000001</v>
      </c>
      <c r="C489" s="5">
        <v>0.17126</v>
      </c>
      <c r="D489" s="5">
        <v>0.16858999999999999</v>
      </c>
      <c r="E489" s="5">
        <v>0.18440999999999999</v>
      </c>
    </row>
    <row r="490" spans="1:5" x14ac:dyDescent="0.25">
      <c r="A490" s="4">
        <v>1293</v>
      </c>
      <c r="B490" s="5">
        <v>0.18390999999999999</v>
      </c>
      <c r="C490" s="5">
        <v>0.17057</v>
      </c>
      <c r="D490" s="5">
        <v>0.16813</v>
      </c>
      <c r="E490" s="5">
        <v>0.18384</v>
      </c>
    </row>
    <row r="491" spans="1:5" x14ac:dyDescent="0.25">
      <c r="A491" s="4">
        <v>1293.5</v>
      </c>
      <c r="B491" s="5">
        <v>0.18337000000000001</v>
      </c>
      <c r="C491" s="5">
        <v>0.16982</v>
      </c>
      <c r="D491" s="5">
        <v>0.16767000000000001</v>
      </c>
      <c r="E491" s="5">
        <v>0.18304999999999999</v>
      </c>
    </row>
    <row r="492" spans="1:5" x14ac:dyDescent="0.25">
      <c r="A492" s="4">
        <v>1294</v>
      </c>
      <c r="B492" s="5">
        <v>0.18296999999999999</v>
      </c>
      <c r="C492" s="5">
        <v>0.16908000000000001</v>
      </c>
      <c r="D492" s="5">
        <v>0.16724</v>
      </c>
      <c r="E492" s="5">
        <v>0.18235999999999999</v>
      </c>
    </row>
    <row r="493" spans="1:5" x14ac:dyDescent="0.25">
      <c r="A493" s="4">
        <v>1294.5</v>
      </c>
      <c r="B493" s="5">
        <v>0.18254999999999999</v>
      </c>
      <c r="C493" s="5">
        <v>0.16843</v>
      </c>
      <c r="D493" s="5">
        <v>0.16688</v>
      </c>
      <c r="E493" s="5">
        <v>0.18174999999999999</v>
      </c>
    </row>
    <row r="494" spans="1:5" x14ac:dyDescent="0.25">
      <c r="A494" s="4">
        <v>1295</v>
      </c>
      <c r="B494" s="5">
        <v>0.18232999999999999</v>
      </c>
      <c r="C494" s="5">
        <v>0.16794999999999999</v>
      </c>
      <c r="D494" s="5">
        <v>0.16647999999999999</v>
      </c>
      <c r="E494" s="5">
        <v>0.18117</v>
      </c>
    </row>
    <row r="495" spans="1:5" x14ac:dyDescent="0.25">
      <c r="A495" s="4">
        <v>1295.5</v>
      </c>
      <c r="B495" s="5">
        <v>0.18206</v>
      </c>
      <c r="C495" s="5">
        <v>0.16767000000000001</v>
      </c>
      <c r="D495" s="5">
        <v>0.16596</v>
      </c>
      <c r="E495" s="5">
        <v>0.18063000000000001</v>
      </c>
    </row>
    <row r="496" spans="1:5" x14ac:dyDescent="0.25">
      <c r="A496" s="4">
        <v>1296</v>
      </c>
      <c r="B496" s="5">
        <v>0.18173</v>
      </c>
      <c r="C496" s="5">
        <v>0.16730999999999999</v>
      </c>
      <c r="D496" s="5">
        <v>0.16547000000000001</v>
      </c>
      <c r="E496" s="5">
        <v>0.18</v>
      </c>
    </row>
    <row r="497" spans="1:5" x14ac:dyDescent="0.25">
      <c r="A497" s="4">
        <v>1296.5</v>
      </c>
      <c r="B497" s="5">
        <v>0.18126</v>
      </c>
      <c r="C497" s="5">
        <v>0.1668</v>
      </c>
      <c r="D497" s="5">
        <v>0.16489999999999999</v>
      </c>
      <c r="E497" s="5">
        <v>0.17943999999999999</v>
      </c>
    </row>
    <row r="498" spans="1:5" x14ac:dyDescent="0.25">
      <c r="A498" s="4">
        <v>1297</v>
      </c>
      <c r="B498" s="5">
        <v>0.18078</v>
      </c>
      <c r="C498" s="5">
        <v>0.16652</v>
      </c>
      <c r="D498" s="5">
        <v>0.16445000000000001</v>
      </c>
      <c r="E498" s="5">
        <v>0.1789</v>
      </c>
    </row>
    <row r="499" spans="1:5" x14ac:dyDescent="0.25">
      <c r="A499" s="4">
        <v>1297.5</v>
      </c>
      <c r="B499" s="5">
        <v>0.18032999999999999</v>
      </c>
      <c r="C499" s="5">
        <v>0.16627</v>
      </c>
      <c r="D499" s="5">
        <v>0.16406000000000001</v>
      </c>
      <c r="E499" s="5">
        <v>0.17848</v>
      </c>
    </row>
    <row r="500" spans="1:5" x14ac:dyDescent="0.25">
      <c r="A500" s="4">
        <v>1298</v>
      </c>
      <c r="B500" s="5">
        <v>0.17987</v>
      </c>
      <c r="C500" s="5">
        <v>0.16617000000000001</v>
      </c>
      <c r="D500" s="5">
        <v>0.16372999999999999</v>
      </c>
      <c r="E500" s="5">
        <v>0.17817</v>
      </c>
    </row>
    <row r="501" spans="1:5" x14ac:dyDescent="0.25">
      <c r="A501" s="4">
        <v>1298.5</v>
      </c>
      <c r="B501" s="5">
        <v>0.17952000000000001</v>
      </c>
      <c r="C501" s="5">
        <v>0.16602</v>
      </c>
      <c r="D501" s="5">
        <v>0.16356000000000001</v>
      </c>
      <c r="E501" s="5">
        <v>0.17791000000000001</v>
      </c>
    </row>
    <row r="502" spans="1:5" x14ac:dyDescent="0.25">
      <c r="A502" s="4">
        <v>1299</v>
      </c>
      <c r="B502" s="5">
        <v>0.17921000000000001</v>
      </c>
      <c r="C502" s="5">
        <v>0.16577</v>
      </c>
      <c r="D502" s="5">
        <v>0.16335</v>
      </c>
      <c r="E502" s="5">
        <v>0.17768</v>
      </c>
    </row>
    <row r="503" spans="1:5" x14ac:dyDescent="0.25">
      <c r="A503" s="4">
        <v>1299.5</v>
      </c>
      <c r="B503" s="5">
        <v>0.17885000000000001</v>
      </c>
      <c r="C503" s="5">
        <v>0.16553999999999999</v>
      </c>
      <c r="D503" s="5">
        <v>0.16317999999999999</v>
      </c>
      <c r="E503" s="5">
        <v>0.17760999999999999</v>
      </c>
    </row>
    <row r="504" spans="1:5" x14ac:dyDescent="0.25">
      <c r="A504" s="4">
        <v>1300</v>
      </c>
      <c r="B504" s="5">
        <v>0.17854999999999999</v>
      </c>
      <c r="C504" s="5">
        <v>0.16522000000000001</v>
      </c>
      <c r="D504" s="5">
        <v>0.16292999999999999</v>
      </c>
      <c r="E504" s="5">
        <v>0.17773</v>
      </c>
    </row>
    <row r="505" spans="1:5" x14ac:dyDescent="0.25">
      <c r="A505" s="4">
        <v>1300.5</v>
      </c>
      <c r="B505" s="5">
        <v>0.17827999999999999</v>
      </c>
      <c r="C505" s="5">
        <v>0.16497000000000001</v>
      </c>
      <c r="D505" s="5">
        <v>0.16259000000000001</v>
      </c>
      <c r="E505" s="5">
        <v>0.17784</v>
      </c>
    </row>
    <row r="506" spans="1:5" x14ac:dyDescent="0.25">
      <c r="A506" s="4">
        <v>1301</v>
      </c>
      <c r="B506" s="5">
        <v>0.17788999999999999</v>
      </c>
      <c r="C506" s="5">
        <v>0.16461000000000001</v>
      </c>
      <c r="D506" s="5">
        <v>0.16214999999999999</v>
      </c>
      <c r="E506" s="5">
        <v>0.17782999999999999</v>
      </c>
    </row>
    <row r="507" spans="1:5" x14ac:dyDescent="0.25">
      <c r="A507" s="4">
        <v>1301.5</v>
      </c>
      <c r="B507" s="5">
        <v>0.17735000000000001</v>
      </c>
      <c r="C507" s="5">
        <v>0.16431000000000001</v>
      </c>
      <c r="D507" s="5">
        <v>0.16164999999999999</v>
      </c>
      <c r="E507" s="5">
        <v>0.17782000000000001</v>
      </c>
    </row>
    <row r="508" spans="1:5" x14ac:dyDescent="0.25">
      <c r="A508" s="4">
        <v>1302</v>
      </c>
      <c r="B508" s="5">
        <v>0.17682</v>
      </c>
      <c r="C508" s="5">
        <v>0.16386000000000001</v>
      </c>
      <c r="D508" s="5">
        <v>0.16119</v>
      </c>
      <c r="E508" s="5">
        <v>0.17785000000000001</v>
      </c>
    </row>
    <row r="509" spans="1:5" x14ac:dyDescent="0.25">
      <c r="A509" s="4">
        <v>1302.5</v>
      </c>
      <c r="B509" s="5">
        <v>0.17630999999999999</v>
      </c>
      <c r="C509" s="5">
        <v>0.16349</v>
      </c>
      <c r="D509" s="5">
        <v>0.16058</v>
      </c>
      <c r="E509" s="5">
        <v>0.17795</v>
      </c>
    </row>
    <row r="510" spans="1:5" x14ac:dyDescent="0.25">
      <c r="A510" s="4">
        <v>1303</v>
      </c>
      <c r="B510" s="5">
        <v>0.17563000000000001</v>
      </c>
      <c r="C510" s="5">
        <v>0.16303999999999999</v>
      </c>
      <c r="D510" s="5">
        <v>0.15998999999999999</v>
      </c>
      <c r="E510" s="5">
        <v>0.17793999999999999</v>
      </c>
    </row>
    <row r="511" spans="1:5" x14ac:dyDescent="0.25">
      <c r="A511" s="4">
        <v>1303.5</v>
      </c>
      <c r="B511" s="5">
        <v>0.17502000000000001</v>
      </c>
      <c r="C511" s="5">
        <v>0.16264999999999999</v>
      </c>
      <c r="D511" s="5">
        <v>0.15934000000000001</v>
      </c>
      <c r="E511" s="5">
        <v>0.17774000000000001</v>
      </c>
    </row>
    <row r="512" spans="1:5" x14ac:dyDescent="0.25">
      <c r="A512" s="4">
        <v>1304</v>
      </c>
      <c r="B512" s="5">
        <v>0.17435999999999999</v>
      </c>
      <c r="C512" s="5">
        <v>0.1623</v>
      </c>
      <c r="D512" s="5">
        <v>0.15870000000000001</v>
      </c>
      <c r="E512" s="5">
        <v>0.17755000000000001</v>
      </c>
    </row>
    <row r="513" spans="1:5" x14ac:dyDescent="0.25">
      <c r="A513" s="4">
        <v>1304.5</v>
      </c>
      <c r="B513" s="5">
        <v>0.17382</v>
      </c>
      <c r="C513" s="5">
        <v>0.16205</v>
      </c>
      <c r="D513" s="5">
        <v>0.15817000000000001</v>
      </c>
      <c r="E513" s="5">
        <v>0.17724000000000001</v>
      </c>
    </row>
    <row r="514" spans="1:5" x14ac:dyDescent="0.25">
      <c r="A514" s="4">
        <v>1305</v>
      </c>
      <c r="B514" s="5">
        <v>0.17341000000000001</v>
      </c>
      <c r="C514" s="5">
        <v>0.16184999999999999</v>
      </c>
      <c r="D514" s="5">
        <v>0.15767999999999999</v>
      </c>
      <c r="E514" s="5">
        <v>0.17695</v>
      </c>
    </row>
    <row r="515" spans="1:5" x14ac:dyDescent="0.25">
      <c r="A515" s="4">
        <v>1305.5</v>
      </c>
      <c r="B515" s="5">
        <v>0.17308000000000001</v>
      </c>
      <c r="C515" s="5">
        <v>0.16170000000000001</v>
      </c>
      <c r="D515" s="5">
        <v>0.15719</v>
      </c>
      <c r="E515" s="5">
        <v>0.17660000000000001</v>
      </c>
    </row>
    <row r="516" spans="1:5" x14ac:dyDescent="0.25">
      <c r="A516" s="4">
        <v>1306</v>
      </c>
      <c r="B516" s="5">
        <v>0.17258000000000001</v>
      </c>
      <c r="C516" s="5">
        <v>0.16173999999999999</v>
      </c>
      <c r="D516" s="5">
        <v>0.15673999999999999</v>
      </c>
      <c r="E516" s="5">
        <v>0.17610000000000001</v>
      </c>
    </row>
    <row r="517" spans="1:5" x14ac:dyDescent="0.25">
      <c r="A517" s="4">
        <v>1306.5</v>
      </c>
      <c r="B517" s="5">
        <v>0.17197000000000001</v>
      </c>
      <c r="C517" s="5">
        <v>0.16172</v>
      </c>
      <c r="D517" s="5">
        <v>0.15633</v>
      </c>
      <c r="E517" s="5">
        <v>0.17538000000000001</v>
      </c>
    </row>
    <row r="518" spans="1:5" x14ac:dyDescent="0.25">
      <c r="A518" s="4">
        <v>1307</v>
      </c>
      <c r="B518" s="5">
        <v>0.17141000000000001</v>
      </c>
      <c r="C518" s="5">
        <v>0.16178000000000001</v>
      </c>
      <c r="D518" s="5">
        <v>0.15603</v>
      </c>
      <c r="E518" s="5">
        <v>0.17462</v>
      </c>
    </row>
    <row r="519" spans="1:5" x14ac:dyDescent="0.25">
      <c r="A519" s="4">
        <v>1307.5</v>
      </c>
      <c r="B519" s="5">
        <v>0.17074</v>
      </c>
      <c r="C519" s="5">
        <v>0.16167000000000001</v>
      </c>
      <c r="D519" s="5">
        <v>0.15581999999999999</v>
      </c>
      <c r="E519" s="5">
        <v>0.17391000000000001</v>
      </c>
    </row>
    <row r="520" spans="1:5" x14ac:dyDescent="0.25">
      <c r="A520" s="4">
        <v>1308</v>
      </c>
      <c r="B520" s="5">
        <v>0.17024</v>
      </c>
      <c r="C520" s="5">
        <v>0.16170000000000001</v>
      </c>
      <c r="D520" s="5">
        <v>0.15551999999999999</v>
      </c>
      <c r="E520" s="5">
        <v>0.1731</v>
      </c>
    </row>
    <row r="521" spans="1:5" x14ac:dyDescent="0.25">
      <c r="A521" s="4">
        <v>1308.5</v>
      </c>
      <c r="B521" s="5">
        <v>0.1696</v>
      </c>
      <c r="C521" s="5">
        <v>0.16163</v>
      </c>
      <c r="D521" s="5">
        <v>0.15520999999999999</v>
      </c>
      <c r="E521" s="5">
        <v>0.17238000000000001</v>
      </c>
    </row>
    <row r="522" spans="1:5" x14ac:dyDescent="0.25">
      <c r="A522" s="4">
        <v>1309</v>
      </c>
      <c r="B522" s="5">
        <v>0.16886000000000001</v>
      </c>
      <c r="C522" s="5">
        <v>0.16150999999999999</v>
      </c>
      <c r="D522" s="5">
        <v>0.15482000000000001</v>
      </c>
      <c r="E522" s="5">
        <v>0.17161999999999999</v>
      </c>
    </row>
    <row r="523" spans="1:5" x14ac:dyDescent="0.25">
      <c r="A523" s="4">
        <v>1309.5</v>
      </c>
      <c r="B523" s="5">
        <v>0.16818</v>
      </c>
      <c r="C523" s="5">
        <v>0.16127</v>
      </c>
      <c r="D523" s="5">
        <v>0.15448999999999999</v>
      </c>
      <c r="E523" s="5">
        <v>0.17105000000000001</v>
      </c>
    </row>
    <row r="524" spans="1:5" x14ac:dyDescent="0.25">
      <c r="A524" s="4">
        <v>1310</v>
      </c>
      <c r="B524" s="5">
        <v>0.16750000000000001</v>
      </c>
      <c r="C524" s="5">
        <v>0.161</v>
      </c>
      <c r="D524" s="5">
        <v>0.15423999999999999</v>
      </c>
      <c r="E524" s="5">
        <v>0.17055999999999999</v>
      </c>
    </row>
    <row r="525" spans="1:5" x14ac:dyDescent="0.25">
      <c r="A525" s="4">
        <v>1310.5</v>
      </c>
      <c r="B525" s="5">
        <v>0.16689999999999999</v>
      </c>
      <c r="C525" s="5">
        <v>0.16077</v>
      </c>
      <c r="D525" s="5">
        <v>0.15386</v>
      </c>
      <c r="E525" s="5">
        <v>0.17013</v>
      </c>
    </row>
    <row r="526" spans="1:5" x14ac:dyDescent="0.25">
      <c r="A526" s="4">
        <v>1311</v>
      </c>
      <c r="B526" s="5">
        <v>0.16641</v>
      </c>
      <c r="C526" s="5">
        <v>0.16053000000000001</v>
      </c>
      <c r="D526" s="5">
        <v>0.15340000000000001</v>
      </c>
      <c r="E526" s="5">
        <v>0.16977999999999999</v>
      </c>
    </row>
    <row r="527" spans="1:5" x14ac:dyDescent="0.25">
      <c r="A527" s="4">
        <v>1311.5</v>
      </c>
      <c r="B527" s="5">
        <v>0.16608999999999999</v>
      </c>
      <c r="C527" s="5">
        <v>0.16033</v>
      </c>
      <c r="D527" s="5">
        <v>0.15287999999999999</v>
      </c>
      <c r="E527" s="5">
        <v>0.16936999999999999</v>
      </c>
    </row>
    <row r="528" spans="1:5" x14ac:dyDescent="0.25">
      <c r="A528" s="4">
        <v>1312</v>
      </c>
      <c r="B528" s="5">
        <v>0.16572000000000001</v>
      </c>
      <c r="C528" s="5">
        <v>0.16002</v>
      </c>
      <c r="D528" s="5">
        <v>0.15240999999999999</v>
      </c>
      <c r="E528" s="5">
        <v>0.16888</v>
      </c>
    </row>
    <row r="529" spans="1:5" x14ac:dyDescent="0.25">
      <c r="A529" s="4">
        <v>1312.5</v>
      </c>
      <c r="B529" s="5">
        <v>0.16531000000000001</v>
      </c>
      <c r="C529" s="5">
        <v>0.15972</v>
      </c>
      <c r="D529" s="5">
        <v>0.15198999999999999</v>
      </c>
      <c r="E529" s="5">
        <v>0.16828000000000001</v>
      </c>
    </row>
    <row r="530" spans="1:5" x14ac:dyDescent="0.25">
      <c r="A530" s="4">
        <v>1313</v>
      </c>
      <c r="B530" s="5">
        <v>0.16497000000000001</v>
      </c>
      <c r="C530" s="5">
        <v>0.15961</v>
      </c>
      <c r="D530" s="5">
        <v>0.15176000000000001</v>
      </c>
      <c r="E530" s="5">
        <v>0.16785</v>
      </c>
    </row>
    <row r="531" spans="1:5" x14ac:dyDescent="0.25">
      <c r="A531" s="4">
        <v>1313.5</v>
      </c>
      <c r="B531" s="5">
        <v>0.16461000000000001</v>
      </c>
      <c r="C531" s="5">
        <v>0.15956999999999999</v>
      </c>
      <c r="D531" s="5">
        <v>0.15154000000000001</v>
      </c>
      <c r="E531" s="5">
        <v>0.16714999999999999</v>
      </c>
    </row>
    <row r="532" spans="1:5" x14ac:dyDescent="0.25">
      <c r="A532" s="4">
        <v>1314</v>
      </c>
      <c r="B532" s="5">
        <v>0.16434000000000001</v>
      </c>
      <c r="C532" s="5">
        <v>0.15942000000000001</v>
      </c>
      <c r="D532" s="5">
        <v>0.15132999999999999</v>
      </c>
      <c r="E532" s="5">
        <v>0.16633999999999999</v>
      </c>
    </row>
    <row r="533" spans="1:5" x14ac:dyDescent="0.25">
      <c r="A533" s="4">
        <v>1314.5</v>
      </c>
      <c r="B533" s="5">
        <v>0.16406999999999999</v>
      </c>
      <c r="C533" s="5">
        <v>0.15923999999999999</v>
      </c>
      <c r="D533" s="5">
        <v>0.15132999999999999</v>
      </c>
      <c r="E533" s="5">
        <v>0.16546</v>
      </c>
    </row>
    <row r="534" spans="1:5" x14ac:dyDescent="0.25">
      <c r="A534" s="4">
        <v>1315</v>
      </c>
      <c r="B534" s="5">
        <v>0.16358</v>
      </c>
      <c r="C534" s="5">
        <v>0.15912000000000001</v>
      </c>
      <c r="D534" s="5">
        <v>0.15115999999999999</v>
      </c>
      <c r="E534" s="5">
        <v>0.16445000000000001</v>
      </c>
    </row>
    <row r="535" spans="1:5" x14ac:dyDescent="0.25">
      <c r="A535" s="4">
        <v>1315.5</v>
      </c>
      <c r="B535" s="5">
        <v>0.16306999999999999</v>
      </c>
      <c r="C535" s="5">
        <v>0.15908</v>
      </c>
      <c r="D535" s="5">
        <v>0.15107000000000001</v>
      </c>
      <c r="E535" s="5">
        <v>0.16352</v>
      </c>
    </row>
    <row r="536" spans="1:5" x14ac:dyDescent="0.25">
      <c r="A536" s="4">
        <v>1316</v>
      </c>
      <c r="B536" s="5">
        <v>0.16256999999999999</v>
      </c>
      <c r="C536" s="5">
        <v>0.15895000000000001</v>
      </c>
      <c r="D536" s="5">
        <v>0.15121000000000001</v>
      </c>
      <c r="E536" s="5">
        <v>0.16261</v>
      </c>
    </row>
    <row r="537" spans="1:5" x14ac:dyDescent="0.25">
      <c r="A537" s="4">
        <v>1316.5</v>
      </c>
      <c r="B537" s="5">
        <v>0.16227</v>
      </c>
      <c r="C537" s="5">
        <v>0.15884999999999999</v>
      </c>
      <c r="D537" s="5">
        <v>0.15132999999999999</v>
      </c>
      <c r="E537" s="5">
        <v>0.16186</v>
      </c>
    </row>
    <row r="538" spans="1:5" x14ac:dyDescent="0.25">
      <c r="A538" s="4">
        <v>1317</v>
      </c>
      <c r="B538" s="5">
        <v>0.16198000000000001</v>
      </c>
      <c r="C538" s="5">
        <v>0.15867000000000001</v>
      </c>
      <c r="D538" s="5">
        <v>0.15137</v>
      </c>
      <c r="E538" s="5">
        <v>0.16106000000000001</v>
      </c>
    </row>
    <row r="539" spans="1:5" x14ac:dyDescent="0.25">
      <c r="A539" s="4">
        <v>1317.5</v>
      </c>
      <c r="B539" s="5">
        <v>0.16163</v>
      </c>
      <c r="C539" s="5">
        <v>0.15844</v>
      </c>
      <c r="D539" s="5">
        <v>0.15129000000000001</v>
      </c>
      <c r="E539" s="5">
        <v>0.16037999999999999</v>
      </c>
    </row>
    <row r="540" spans="1:5" x14ac:dyDescent="0.25">
      <c r="A540" s="4">
        <v>1318</v>
      </c>
      <c r="B540" s="5">
        <v>0.16117000000000001</v>
      </c>
      <c r="C540" s="5">
        <v>0.15826999999999999</v>
      </c>
      <c r="D540" s="5">
        <v>0.15107999999999999</v>
      </c>
      <c r="E540" s="5">
        <v>0.15983</v>
      </c>
    </row>
    <row r="541" spans="1:5" x14ac:dyDescent="0.25">
      <c r="A541" s="4">
        <v>1318.5</v>
      </c>
      <c r="B541" s="5">
        <v>0.16059000000000001</v>
      </c>
      <c r="C541" s="5">
        <v>0.15809999999999999</v>
      </c>
      <c r="D541" s="5">
        <v>0.15078</v>
      </c>
      <c r="E541" s="5">
        <v>0.15939999999999999</v>
      </c>
    </row>
    <row r="542" spans="1:5" x14ac:dyDescent="0.25">
      <c r="A542" s="4">
        <v>1319</v>
      </c>
      <c r="B542" s="5">
        <v>0.16016</v>
      </c>
      <c r="C542" s="5">
        <v>0.15798000000000001</v>
      </c>
      <c r="D542" s="5">
        <v>0.15059</v>
      </c>
      <c r="E542" s="5">
        <v>0.15917000000000001</v>
      </c>
    </row>
    <row r="543" spans="1:5" x14ac:dyDescent="0.25">
      <c r="A543" s="4">
        <v>1319.5</v>
      </c>
      <c r="B543" s="5">
        <v>0.15973999999999999</v>
      </c>
      <c r="C543" s="5">
        <v>0.15789</v>
      </c>
      <c r="D543" s="5">
        <v>0.15032999999999999</v>
      </c>
      <c r="E543" s="5">
        <v>0.15892999999999999</v>
      </c>
    </row>
    <row r="544" spans="1:5" x14ac:dyDescent="0.25">
      <c r="A544" s="4">
        <v>1320</v>
      </c>
      <c r="B544" s="5">
        <v>0.15934999999999999</v>
      </c>
      <c r="C544" s="5">
        <v>0.15790999999999999</v>
      </c>
      <c r="D544" s="5">
        <v>0.15006</v>
      </c>
      <c r="E544" s="5">
        <v>0.15870999999999999</v>
      </c>
    </row>
    <row r="545" spans="1:5" x14ac:dyDescent="0.25">
      <c r="A545" s="4">
        <v>1320.5</v>
      </c>
      <c r="B545" s="5">
        <v>0.15881000000000001</v>
      </c>
      <c r="C545" s="5">
        <v>0.15795000000000001</v>
      </c>
      <c r="D545" s="5">
        <v>0.14990000000000001</v>
      </c>
      <c r="E545" s="5">
        <v>0.15837000000000001</v>
      </c>
    </row>
    <row r="546" spans="1:5" x14ac:dyDescent="0.25">
      <c r="A546" s="4">
        <v>1321</v>
      </c>
      <c r="B546" s="5">
        <v>0.15820000000000001</v>
      </c>
      <c r="C546" s="5">
        <v>0.15784999999999999</v>
      </c>
      <c r="D546" s="5">
        <v>0.14973</v>
      </c>
      <c r="E546" s="5">
        <v>0.15798999999999999</v>
      </c>
    </row>
    <row r="547" spans="1:5" x14ac:dyDescent="0.25">
      <c r="A547" s="4">
        <v>1321.5</v>
      </c>
      <c r="B547" s="5">
        <v>0.15770000000000001</v>
      </c>
      <c r="C547" s="5">
        <v>0.15776999999999999</v>
      </c>
      <c r="D547" s="5">
        <v>0.14962</v>
      </c>
      <c r="E547" s="5">
        <v>0.15756000000000001</v>
      </c>
    </row>
    <row r="548" spans="1:5" x14ac:dyDescent="0.25">
      <c r="A548" s="4">
        <v>1322</v>
      </c>
      <c r="B548" s="5">
        <v>0.15736</v>
      </c>
      <c r="C548" s="5">
        <v>0.15755</v>
      </c>
      <c r="D548" s="5">
        <v>0.14954999999999999</v>
      </c>
      <c r="E548" s="5">
        <v>0.157</v>
      </c>
    </row>
    <row r="549" spans="1:5" x14ac:dyDescent="0.25">
      <c r="A549" s="4">
        <v>1322.5</v>
      </c>
      <c r="B549" s="5">
        <v>0.15717999999999999</v>
      </c>
      <c r="C549" s="5">
        <v>0.15711</v>
      </c>
      <c r="D549" s="5">
        <v>0.14946999999999999</v>
      </c>
      <c r="E549" s="5">
        <v>0.15633</v>
      </c>
    </row>
    <row r="550" spans="1:5" x14ac:dyDescent="0.25">
      <c r="A550" s="4">
        <v>1323</v>
      </c>
      <c r="B550" s="5">
        <v>0.15690000000000001</v>
      </c>
      <c r="C550" s="5">
        <v>0.15661</v>
      </c>
      <c r="D550" s="5">
        <v>0.14942</v>
      </c>
      <c r="E550" s="5">
        <v>0.15564</v>
      </c>
    </row>
    <row r="551" spans="1:5" x14ac:dyDescent="0.25">
      <c r="A551" s="4">
        <v>1323.5</v>
      </c>
      <c r="B551" s="5">
        <v>0.15662000000000001</v>
      </c>
      <c r="C551" s="5">
        <v>0.15593000000000001</v>
      </c>
      <c r="D551" s="5">
        <v>0.14945</v>
      </c>
      <c r="E551" s="5">
        <v>0.15484000000000001</v>
      </c>
    </row>
    <row r="552" spans="1:5" x14ac:dyDescent="0.25">
      <c r="A552" s="4">
        <v>1324</v>
      </c>
      <c r="B552" s="5">
        <v>0.15626000000000001</v>
      </c>
      <c r="C552" s="5">
        <v>0.15503</v>
      </c>
      <c r="D552" s="5">
        <v>0.14924999999999999</v>
      </c>
      <c r="E552" s="5">
        <v>0.15401999999999999</v>
      </c>
    </row>
    <row r="553" spans="1:5" x14ac:dyDescent="0.25">
      <c r="A553" s="4">
        <v>1324.5</v>
      </c>
      <c r="B553" s="5">
        <v>0.15576999999999999</v>
      </c>
      <c r="C553" s="5">
        <v>0.154</v>
      </c>
      <c r="D553" s="5">
        <v>0.14896000000000001</v>
      </c>
      <c r="E553" s="5">
        <v>0.15326000000000001</v>
      </c>
    </row>
    <row r="554" spans="1:5" x14ac:dyDescent="0.25">
      <c r="A554" s="4">
        <v>1325</v>
      </c>
      <c r="B554" s="5">
        <v>0.15531</v>
      </c>
      <c r="C554" s="5">
        <v>0.15292</v>
      </c>
      <c r="D554" s="5">
        <v>0.14865999999999999</v>
      </c>
      <c r="E554" s="5">
        <v>0.15245</v>
      </c>
    </row>
    <row r="555" spans="1:5" x14ac:dyDescent="0.25">
      <c r="A555" s="4">
        <v>1325.5</v>
      </c>
      <c r="B555" s="5">
        <v>0.15483</v>
      </c>
      <c r="C555" s="5">
        <v>0.15190000000000001</v>
      </c>
      <c r="D555" s="5">
        <v>0.14829999999999999</v>
      </c>
      <c r="E555" s="5">
        <v>0.15156</v>
      </c>
    </row>
    <row r="556" spans="1:5" x14ac:dyDescent="0.25">
      <c r="A556" s="4">
        <v>1326</v>
      </c>
      <c r="B556" s="5">
        <v>0.15423000000000001</v>
      </c>
      <c r="C556" s="5">
        <v>0.15107999999999999</v>
      </c>
      <c r="D556" s="5">
        <v>0.14791000000000001</v>
      </c>
      <c r="E556" s="5">
        <v>0.15076000000000001</v>
      </c>
    </row>
    <row r="557" spans="1:5" x14ac:dyDescent="0.25">
      <c r="A557" s="4">
        <v>1326.5</v>
      </c>
      <c r="B557" s="5">
        <v>0.15364</v>
      </c>
      <c r="C557" s="5">
        <v>0.15046000000000001</v>
      </c>
      <c r="D557" s="5">
        <v>0.14760999999999999</v>
      </c>
      <c r="E557" s="5">
        <v>0.15009</v>
      </c>
    </row>
    <row r="558" spans="1:5" x14ac:dyDescent="0.25">
      <c r="A558" s="4">
        <v>1327</v>
      </c>
      <c r="B558" s="5">
        <v>0.15326999999999999</v>
      </c>
      <c r="C558" s="5">
        <v>0.14985999999999999</v>
      </c>
      <c r="D558" s="5">
        <v>0.14738999999999999</v>
      </c>
      <c r="E558" s="5">
        <v>0.14935999999999999</v>
      </c>
    </row>
    <row r="559" spans="1:5" x14ac:dyDescent="0.25">
      <c r="A559" s="4">
        <v>1327.5</v>
      </c>
      <c r="B559" s="5">
        <v>0.15286</v>
      </c>
      <c r="C559" s="5">
        <v>0.14939</v>
      </c>
      <c r="D559" s="5">
        <v>0.14713999999999999</v>
      </c>
      <c r="E559" s="5">
        <v>0.14860999999999999</v>
      </c>
    </row>
    <row r="560" spans="1:5" x14ac:dyDescent="0.25">
      <c r="A560" s="4">
        <v>1328</v>
      </c>
      <c r="B560" s="5">
        <v>0.15248</v>
      </c>
      <c r="C560" s="5">
        <v>0.14895</v>
      </c>
      <c r="D560" s="5">
        <v>0.14702999999999999</v>
      </c>
      <c r="E560" s="5">
        <v>0.14791000000000001</v>
      </c>
    </row>
    <row r="561" spans="1:5" x14ac:dyDescent="0.25">
      <c r="A561" s="4">
        <v>1328.5</v>
      </c>
      <c r="B561" s="5">
        <v>0.15229999999999999</v>
      </c>
      <c r="C561" s="5">
        <v>0.14868999999999999</v>
      </c>
      <c r="D561" s="5">
        <v>0.14688000000000001</v>
      </c>
      <c r="E561" s="5">
        <v>0.14724000000000001</v>
      </c>
    </row>
    <row r="562" spans="1:5" x14ac:dyDescent="0.25">
      <c r="A562" s="4">
        <v>1329</v>
      </c>
      <c r="B562" s="5">
        <v>0.15215000000000001</v>
      </c>
      <c r="C562" s="5">
        <v>0.14842</v>
      </c>
      <c r="D562" s="5">
        <v>0.14674999999999999</v>
      </c>
      <c r="E562" s="5">
        <v>0.14652999999999999</v>
      </c>
    </row>
    <row r="563" spans="1:5" x14ac:dyDescent="0.25">
      <c r="A563" s="4">
        <v>1329.5</v>
      </c>
      <c r="B563" s="5">
        <v>0.152</v>
      </c>
      <c r="C563" s="5">
        <v>0.14826</v>
      </c>
      <c r="D563" s="5">
        <v>0.14657999999999999</v>
      </c>
      <c r="E563" s="5">
        <v>0.14585000000000001</v>
      </c>
    </row>
    <row r="564" spans="1:5" x14ac:dyDescent="0.25">
      <c r="A564" s="4">
        <v>1330</v>
      </c>
      <c r="B564" s="5">
        <v>0.15192</v>
      </c>
      <c r="C564" s="5">
        <v>0.14801</v>
      </c>
      <c r="D564" s="5">
        <v>0.14649000000000001</v>
      </c>
      <c r="E564" s="5">
        <v>0.14521999999999999</v>
      </c>
    </row>
    <row r="565" spans="1:5" x14ac:dyDescent="0.25">
      <c r="A565" s="4">
        <v>1330.5</v>
      </c>
      <c r="B565" s="5">
        <v>0.1517</v>
      </c>
      <c r="C565" s="5">
        <v>0.14771000000000001</v>
      </c>
      <c r="D565" s="5">
        <v>0.14632000000000001</v>
      </c>
      <c r="E565" s="5">
        <v>0.14477000000000001</v>
      </c>
    </row>
    <row r="566" spans="1:5" x14ac:dyDescent="0.25">
      <c r="A566" s="4">
        <v>1331</v>
      </c>
      <c r="B566" s="5">
        <v>0.15123</v>
      </c>
      <c r="C566" s="5">
        <v>0.14729</v>
      </c>
      <c r="D566" s="5">
        <v>0.14612</v>
      </c>
      <c r="E566" s="5">
        <v>0.14432</v>
      </c>
    </row>
    <row r="567" spans="1:5" x14ac:dyDescent="0.25">
      <c r="A567" s="4">
        <v>1331.5</v>
      </c>
      <c r="B567" s="5">
        <v>0.15071000000000001</v>
      </c>
      <c r="C567" s="5">
        <v>0.14673</v>
      </c>
      <c r="D567" s="5">
        <v>0.14591000000000001</v>
      </c>
      <c r="E567" s="5">
        <v>0.14401</v>
      </c>
    </row>
    <row r="568" spans="1:5" x14ac:dyDescent="0.25">
      <c r="A568" s="4">
        <v>1332</v>
      </c>
      <c r="B568" s="5">
        <v>0.15015000000000001</v>
      </c>
      <c r="C568" s="5">
        <v>0.14629</v>
      </c>
      <c r="D568" s="5">
        <v>0.14565</v>
      </c>
      <c r="E568" s="5">
        <v>0.14366999999999999</v>
      </c>
    </row>
    <row r="569" spans="1:5" x14ac:dyDescent="0.25">
      <c r="A569" s="4">
        <v>1332.5</v>
      </c>
      <c r="B569" s="5">
        <v>0.14946000000000001</v>
      </c>
      <c r="C569" s="5">
        <v>0.14571999999999999</v>
      </c>
      <c r="D569" s="5">
        <v>0.14538000000000001</v>
      </c>
      <c r="E569" s="5">
        <v>0.14330000000000001</v>
      </c>
    </row>
    <row r="570" spans="1:5" x14ac:dyDescent="0.25">
      <c r="A570" s="4">
        <v>1333</v>
      </c>
      <c r="B570" s="5">
        <v>0.14881</v>
      </c>
      <c r="C570" s="5">
        <v>0.14527999999999999</v>
      </c>
      <c r="D570" s="5">
        <v>0.14494000000000001</v>
      </c>
      <c r="E570" s="5">
        <v>0.14288000000000001</v>
      </c>
    </row>
    <row r="571" spans="1:5" x14ac:dyDescent="0.25">
      <c r="A571" s="4">
        <v>1333.5</v>
      </c>
      <c r="B571" s="5">
        <v>0.14798</v>
      </c>
      <c r="C571" s="5">
        <v>0.14466999999999999</v>
      </c>
      <c r="D571" s="5">
        <v>0.14449000000000001</v>
      </c>
      <c r="E571" s="5">
        <v>0.1426</v>
      </c>
    </row>
    <row r="572" spans="1:5" x14ac:dyDescent="0.25">
      <c r="A572" s="4">
        <v>1334</v>
      </c>
      <c r="B572" s="5">
        <v>0.14718999999999999</v>
      </c>
      <c r="C572" s="5">
        <v>0.14399999999999999</v>
      </c>
      <c r="D572" s="5">
        <v>0.14398</v>
      </c>
      <c r="E572" s="5">
        <v>0.14235999999999999</v>
      </c>
    </row>
    <row r="573" spans="1:5" x14ac:dyDescent="0.25">
      <c r="A573" s="4">
        <v>1334.5</v>
      </c>
      <c r="B573" s="5">
        <v>0.14657000000000001</v>
      </c>
      <c r="C573" s="5">
        <v>0.14327000000000001</v>
      </c>
      <c r="D573" s="5">
        <v>0.14346999999999999</v>
      </c>
      <c r="E573" s="5">
        <v>0.14198</v>
      </c>
    </row>
    <row r="574" spans="1:5" x14ac:dyDescent="0.25">
      <c r="A574" s="4">
        <v>1335</v>
      </c>
      <c r="B574" s="5">
        <v>0.14593999999999999</v>
      </c>
      <c r="C574" s="5">
        <v>0.14263000000000001</v>
      </c>
      <c r="D574" s="5">
        <v>0.14280999999999999</v>
      </c>
      <c r="E574" s="5">
        <v>0.14157</v>
      </c>
    </row>
    <row r="575" spans="1:5" x14ac:dyDescent="0.25">
      <c r="A575" s="4">
        <v>1335.5</v>
      </c>
      <c r="B575" s="5">
        <v>0.14546000000000001</v>
      </c>
      <c r="C575" s="5">
        <v>0.14204</v>
      </c>
      <c r="D575" s="5">
        <v>0.14202999999999999</v>
      </c>
      <c r="E575" s="5">
        <v>0.14108999999999999</v>
      </c>
    </row>
    <row r="576" spans="1:5" x14ac:dyDescent="0.25">
      <c r="A576" s="4">
        <v>1336</v>
      </c>
      <c r="B576" s="5">
        <v>0.14502000000000001</v>
      </c>
      <c r="C576" s="5">
        <v>0.14157</v>
      </c>
      <c r="D576" s="5">
        <v>0.14124999999999999</v>
      </c>
      <c r="E576" s="5">
        <v>0.14058999999999999</v>
      </c>
    </row>
    <row r="577" spans="1:5" x14ac:dyDescent="0.25">
      <c r="A577" s="4">
        <v>1336.5</v>
      </c>
      <c r="B577" s="5">
        <v>0.14459</v>
      </c>
      <c r="C577" s="5">
        <v>0.14112</v>
      </c>
      <c r="D577" s="5">
        <v>0.14051</v>
      </c>
      <c r="E577" s="5">
        <v>0.14019999999999999</v>
      </c>
    </row>
    <row r="578" spans="1:5" x14ac:dyDescent="0.25">
      <c r="A578" s="4">
        <v>1337</v>
      </c>
      <c r="B578" s="5">
        <v>0.14398</v>
      </c>
      <c r="C578" s="5">
        <v>0.14054</v>
      </c>
      <c r="D578" s="5">
        <v>0.13977999999999999</v>
      </c>
      <c r="E578" s="5">
        <v>0.13988</v>
      </c>
    </row>
    <row r="579" spans="1:5" x14ac:dyDescent="0.25">
      <c r="A579" s="4">
        <v>1337.5</v>
      </c>
      <c r="B579" s="5">
        <v>0.14349000000000001</v>
      </c>
      <c r="C579" s="5">
        <v>0.14001</v>
      </c>
      <c r="D579" s="5">
        <v>0.13911000000000001</v>
      </c>
      <c r="E579" s="5">
        <v>0.13947999999999999</v>
      </c>
    </row>
    <row r="580" spans="1:5" x14ac:dyDescent="0.25">
      <c r="A580" s="4">
        <v>1338</v>
      </c>
      <c r="B580" s="5">
        <v>0.14301</v>
      </c>
      <c r="C580" s="5">
        <v>0.13957</v>
      </c>
      <c r="D580" s="5">
        <v>0.13858000000000001</v>
      </c>
      <c r="E580" s="5">
        <v>0.13899</v>
      </c>
    </row>
    <row r="581" spans="1:5" x14ac:dyDescent="0.25">
      <c r="A581" s="4">
        <v>1338.5</v>
      </c>
      <c r="B581" s="5">
        <v>0.14235999999999999</v>
      </c>
      <c r="C581" s="5">
        <v>0.13922999999999999</v>
      </c>
      <c r="D581" s="5">
        <v>0.13807</v>
      </c>
      <c r="E581" s="5">
        <v>0.13836000000000001</v>
      </c>
    </row>
    <row r="582" spans="1:5" x14ac:dyDescent="0.25">
      <c r="A582" s="4">
        <v>1339</v>
      </c>
      <c r="B582" s="5">
        <v>0.14172999999999999</v>
      </c>
      <c r="C582" s="5">
        <v>0.13877999999999999</v>
      </c>
      <c r="D582" s="5">
        <v>0.13771</v>
      </c>
      <c r="E582" s="5">
        <v>0.13772000000000001</v>
      </c>
    </row>
    <row r="583" spans="1:5" x14ac:dyDescent="0.25">
      <c r="A583" s="4">
        <v>1339.5</v>
      </c>
      <c r="B583" s="5">
        <v>0.14099</v>
      </c>
      <c r="C583" s="5">
        <v>0.13839000000000001</v>
      </c>
      <c r="D583" s="5">
        <v>0.13750999999999999</v>
      </c>
      <c r="E583" s="5">
        <v>0.13704</v>
      </c>
    </row>
    <row r="584" spans="1:5" x14ac:dyDescent="0.25">
      <c r="A584" s="4">
        <v>1340</v>
      </c>
      <c r="B584" s="5">
        <v>0.14019000000000001</v>
      </c>
      <c r="C584" s="5">
        <v>0.13783999999999999</v>
      </c>
      <c r="D584" s="5">
        <v>0.13725000000000001</v>
      </c>
      <c r="E584" s="5">
        <v>0.13642000000000001</v>
      </c>
    </row>
    <row r="585" spans="1:5" x14ac:dyDescent="0.25">
      <c r="A585" s="4">
        <v>1340.5</v>
      </c>
      <c r="B585" s="5">
        <v>0.13947999999999999</v>
      </c>
      <c r="C585" s="5">
        <v>0.13727</v>
      </c>
      <c r="D585" s="5">
        <v>0.13702</v>
      </c>
      <c r="E585" s="5">
        <v>0.13571</v>
      </c>
    </row>
    <row r="586" spans="1:5" x14ac:dyDescent="0.25">
      <c r="A586" s="4">
        <v>1341</v>
      </c>
      <c r="B586" s="5">
        <v>0.13877</v>
      </c>
      <c r="C586" s="5">
        <v>0.13671</v>
      </c>
      <c r="D586" s="5">
        <v>0.13703000000000001</v>
      </c>
      <c r="E586" s="5">
        <v>0.13505</v>
      </c>
    </row>
    <row r="587" spans="1:5" x14ac:dyDescent="0.25">
      <c r="A587" s="4">
        <v>1341.5</v>
      </c>
      <c r="B587" s="5">
        <v>0.13796</v>
      </c>
      <c r="C587" s="5">
        <v>0.13607</v>
      </c>
      <c r="D587" s="5">
        <v>0.13694000000000001</v>
      </c>
      <c r="E587" s="5">
        <v>0.13446</v>
      </c>
    </row>
    <row r="588" spans="1:5" x14ac:dyDescent="0.25">
      <c r="A588" s="4">
        <v>1342</v>
      </c>
      <c r="B588" s="5">
        <v>0.13714000000000001</v>
      </c>
      <c r="C588" s="5">
        <v>0.13549</v>
      </c>
      <c r="D588" s="5">
        <v>0.13668</v>
      </c>
      <c r="E588" s="5">
        <v>0.13386999999999999</v>
      </c>
    </row>
    <row r="589" spans="1:5" x14ac:dyDescent="0.25">
      <c r="A589" s="4">
        <v>1342.5</v>
      </c>
      <c r="B589" s="5">
        <v>0.13622999999999999</v>
      </c>
      <c r="C589" s="5">
        <v>0.1348</v>
      </c>
      <c r="D589" s="5">
        <v>0.13647999999999999</v>
      </c>
      <c r="E589" s="5">
        <v>0.13342000000000001</v>
      </c>
    </row>
    <row r="590" spans="1:5" x14ac:dyDescent="0.25">
      <c r="A590" s="4">
        <v>1343</v>
      </c>
      <c r="B590" s="5">
        <v>0.1353</v>
      </c>
      <c r="C590" s="5">
        <v>0.13431999999999999</v>
      </c>
      <c r="D590" s="5">
        <v>0.13622999999999999</v>
      </c>
      <c r="E590" s="5">
        <v>0.13295999999999999</v>
      </c>
    </row>
    <row r="591" spans="1:5" x14ac:dyDescent="0.25">
      <c r="A591" s="4">
        <v>1343.5</v>
      </c>
      <c r="B591" s="5">
        <v>0.13433</v>
      </c>
      <c r="C591" s="5">
        <v>0.13386000000000001</v>
      </c>
      <c r="D591" s="5">
        <v>0.13589000000000001</v>
      </c>
      <c r="E591" s="5">
        <v>0.13253000000000001</v>
      </c>
    </row>
    <row r="592" spans="1:5" x14ac:dyDescent="0.25">
      <c r="A592" s="4">
        <v>1344</v>
      </c>
      <c r="B592" s="5">
        <v>0.13353000000000001</v>
      </c>
      <c r="C592" s="5">
        <v>0.13350000000000001</v>
      </c>
      <c r="D592" s="5">
        <v>0.13574</v>
      </c>
      <c r="E592" s="5">
        <v>0.13192000000000001</v>
      </c>
    </row>
    <row r="593" spans="1:5" x14ac:dyDescent="0.25">
      <c r="A593" s="4">
        <v>1344.5</v>
      </c>
      <c r="B593" s="5">
        <v>0.13267999999999999</v>
      </c>
      <c r="C593" s="5">
        <v>0.13327</v>
      </c>
      <c r="D593" s="5">
        <v>0.13558000000000001</v>
      </c>
      <c r="E593" s="5">
        <v>0.13127</v>
      </c>
    </row>
    <row r="594" spans="1:5" x14ac:dyDescent="0.25">
      <c r="A594" s="4">
        <v>1345</v>
      </c>
      <c r="B594" s="5">
        <v>0.13200000000000001</v>
      </c>
      <c r="C594" s="5">
        <v>0.13302</v>
      </c>
      <c r="D594" s="5">
        <v>0.13549</v>
      </c>
      <c r="E594" s="5">
        <v>0.13053000000000001</v>
      </c>
    </row>
    <row r="595" spans="1:5" x14ac:dyDescent="0.25">
      <c r="A595" s="4">
        <v>1345.5</v>
      </c>
      <c r="B595" s="5">
        <v>0.13117999999999999</v>
      </c>
      <c r="C595" s="5">
        <v>0.13278999999999999</v>
      </c>
      <c r="D595" s="5">
        <v>0.13550000000000001</v>
      </c>
      <c r="E595" s="5">
        <v>0.12962000000000001</v>
      </c>
    </row>
    <row r="596" spans="1:5" x14ac:dyDescent="0.25">
      <c r="A596" s="4">
        <v>1346</v>
      </c>
      <c r="B596" s="5">
        <v>0.1303</v>
      </c>
      <c r="C596" s="5">
        <v>0.13236000000000001</v>
      </c>
      <c r="D596" s="5">
        <v>0.13553999999999999</v>
      </c>
      <c r="E596" s="5">
        <v>0.12862000000000001</v>
      </c>
    </row>
    <row r="597" spans="1:5" x14ac:dyDescent="0.25">
      <c r="A597" s="4">
        <v>1346.5</v>
      </c>
      <c r="B597" s="5">
        <v>0.12961</v>
      </c>
      <c r="C597" s="5">
        <v>0.13203000000000001</v>
      </c>
      <c r="D597" s="5">
        <v>0.13536999999999999</v>
      </c>
      <c r="E597" s="5">
        <v>0.12742999999999999</v>
      </c>
    </row>
    <row r="598" spans="1:5" x14ac:dyDescent="0.25">
      <c r="A598" s="4">
        <v>1347</v>
      </c>
      <c r="B598" s="5">
        <v>0.12894</v>
      </c>
      <c r="C598" s="5">
        <v>0.13161999999999999</v>
      </c>
      <c r="D598" s="5">
        <v>0.13517000000000001</v>
      </c>
      <c r="E598" s="5">
        <v>0.12623000000000001</v>
      </c>
    </row>
    <row r="599" spans="1:5" x14ac:dyDescent="0.25">
      <c r="A599" s="4">
        <v>1347.5</v>
      </c>
      <c r="B599" s="5">
        <v>0.12828000000000001</v>
      </c>
      <c r="C599" s="5">
        <v>0.13120999999999999</v>
      </c>
      <c r="D599" s="5">
        <v>0.13494</v>
      </c>
      <c r="E599" s="5">
        <v>0.12504999999999999</v>
      </c>
    </row>
    <row r="600" spans="1:5" x14ac:dyDescent="0.25">
      <c r="A600" s="4">
        <v>1348</v>
      </c>
      <c r="B600" s="5">
        <v>0.12740000000000001</v>
      </c>
      <c r="C600" s="5">
        <v>0.13077</v>
      </c>
      <c r="D600" s="5">
        <v>0.13471</v>
      </c>
      <c r="E600" s="5">
        <v>0.12398000000000001</v>
      </c>
    </row>
    <row r="601" spans="1:5" x14ac:dyDescent="0.25">
      <c r="A601" s="4">
        <v>1348.5</v>
      </c>
      <c r="B601" s="5">
        <v>0.12656999999999999</v>
      </c>
      <c r="C601" s="5">
        <v>0.13034999999999999</v>
      </c>
      <c r="D601" s="5">
        <v>0.13431999999999999</v>
      </c>
      <c r="E601" s="5">
        <v>0.12285</v>
      </c>
    </row>
    <row r="602" spans="1:5" x14ac:dyDescent="0.25">
      <c r="A602" s="4">
        <v>1349</v>
      </c>
      <c r="B602" s="5">
        <v>0.12564</v>
      </c>
      <c r="C602" s="5">
        <v>0.13006000000000001</v>
      </c>
      <c r="D602" s="5">
        <v>0.13366</v>
      </c>
      <c r="E602" s="5">
        <v>0.12187000000000001</v>
      </c>
    </row>
    <row r="603" spans="1:5" x14ac:dyDescent="0.25">
      <c r="A603" s="4">
        <v>1349.5</v>
      </c>
      <c r="B603" s="5">
        <v>0.1249</v>
      </c>
      <c r="C603" s="5">
        <v>0.12997</v>
      </c>
      <c r="D603" s="5">
        <v>0.13302</v>
      </c>
      <c r="E603" s="5">
        <v>0.121</v>
      </c>
    </row>
    <row r="604" spans="1:5" x14ac:dyDescent="0.25">
      <c r="A604" s="4">
        <v>1350</v>
      </c>
      <c r="B604" s="5">
        <v>0.12422</v>
      </c>
      <c r="C604" s="5">
        <v>0.13003999999999999</v>
      </c>
      <c r="D604" s="5">
        <v>0.13225999999999999</v>
      </c>
      <c r="E604" s="5">
        <v>0.12012</v>
      </c>
    </row>
    <row r="605" spans="1:5" x14ac:dyDescent="0.25">
      <c r="A605" s="4">
        <v>1350.5</v>
      </c>
      <c r="B605" s="5">
        <v>0.12348000000000001</v>
      </c>
      <c r="C605" s="5">
        <v>0.13014999999999999</v>
      </c>
      <c r="D605" s="5">
        <v>0.13164999999999999</v>
      </c>
      <c r="E605" s="5">
        <v>0.11931</v>
      </c>
    </row>
    <row r="606" spans="1:5" x14ac:dyDescent="0.25">
      <c r="A606" s="4">
        <v>1351</v>
      </c>
      <c r="B606" s="5">
        <v>0.12282</v>
      </c>
      <c r="C606" s="5">
        <v>0.13020999999999999</v>
      </c>
      <c r="D606" s="5">
        <v>0.13097</v>
      </c>
      <c r="E606" s="5">
        <v>0.11856999999999999</v>
      </c>
    </row>
    <row r="607" spans="1:5" x14ac:dyDescent="0.25">
      <c r="A607" s="4">
        <v>1351.5</v>
      </c>
      <c r="B607" s="5">
        <v>0.12232999999999999</v>
      </c>
      <c r="C607" s="5">
        <v>0.13017000000000001</v>
      </c>
      <c r="D607" s="5">
        <v>0.13023000000000001</v>
      </c>
      <c r="E607" s="5">
        <v>0.11788999999999999</v>
      </c>
    </row>
    <row r="608" spans="1:5" x14ac:dyDescent="0.25">
      <c r="A608" s="4">
        <v>1352</v>
      </c>
      <c r="B608" s="5">
        <v>0.12188</v>
      </c>
      <c r="C608" s="5">
        <v>0.13009999999999999</v>
      </c>
      <c r="D608" s="5">
        <v>0.12937000000000001</v>
      </c>
      <c r="E608" s="5">
        <v>0.11723</v>
      </c>
    </row>
    <row r="609" spans="1:5" x14ac:dyDescent="0.25">
      <c r="A609" s="4">
        <v>1352.5</v>
      </c>
      <c r="B609" s="5">
        <v>0.12126000000000001</v>
      </c>
      <c r="C609" s="5">
        <v>0.12994</v>
      </c>
      <c r="D609" s="5">
        <v>0.12853999999999999</v>
      </c>
      <c r="E609" s="5">
        <v>0.11668000000000001</v>
      </c>
    </row>
    <row r="610" spans="1:5" x14ac:dyDescent="0.25">
      <c r="A610" s="4">
        <v>1353</v>
      </c>
      <c r="B610" s="5">
        <v>0.12058000000000001</v>
      </c>
      <c r="C610" s="5">
        <v>0.12955</v>
      </c>
      <c r="D610" s="5">
        <v>0.12775</v>
      </c>
      <c r="E610" s="5">
        <v>0.11616</v>
      </c>
    </row>
    <row r="611" spans="1:5" x14ac:dyDescent="0.25">
      <c r="A611" s="4">
        <v>1353.5</v>
      </c>
      <c r="B611" s="5">
        <v>0.11984</v>
      </c>
      <c r="C611" s="5">
        <v>0.12909000000000001</v>
      </c>
      <c r="D611" s="5">
        <v>0.12692999999999999</v>
      </c>
      <c r="E611" s="5">
        <v>0.11559999999999999</v>
      </c>
    </row>
    <row r="612" spans="1:5" x14ac:dyDescent="0.25">
      <c r="A612" s="4">
        <v>1354</v>
      </c>
      <c r="B612" s="5">
        <v>0.11912</v>
      </c>
      <c r="C612" s="5">
        <v>0.12862999999999999</v>
      </c>
      <c r="D612" s="5">
        <v>0.12619</v>
      </c>
      <c r="E612" s="5">
        <v>0.11519</v>
      </c>
    </row>
    <row r="613" spans="1:5" x14ac:dyDescent="0.25">
      <c r="A613" s="4">
        <v>1354.5</v>
      </c>
      <c r="B613" s="5">
        <v>0.11831999999999999</v>
      </c>
      <c r="C613" s="5">
        <v>0.12809999999999999</v>
      </c>
      <c r="D613" s="5">
        <v>0.12544</v>
      </c>
      <c r="E613" s="5">
        <v>0.11506</v>
      </c>
    </row>
    <row r="614" spans="1:5" x14ac:dyDescent="0.25">
      <c r="A614" s="4">
        <v>1355</v>
      </c>
      <c r="B614" s="5">
        <v>0.11745999999999999</v>
      </c>
      <c r="C614" s="5">
        <v>0.12748000000000001</v>
      </c>
      <c r="D614" s="5">
        <v>0.12485</v>
      </c>
      <c r="E614" s="5">
        <v>0.11484</v>
      </c>
    </row>
    <row r="615" spans="1:5" x14ac:dyDescent="0.25">
      <c r="A615" s="4">
        <v>1355.5</v>
      </c>
      <c r="B615" s="5">
        <v>0.11648</v>
      </c>
      <c r="C615" s="5">
        <v>0.12686</v>
      </c>
      <c r="D615" s="5">
        <v>0.12424</v>
      </c>
      <c r="E615" s="5">
        <v>0.11459999999999999</v>
      </c>
    </row>
    <row r="616" spans="1:5" x14ac:dyDescent="0.25">
      <c r="A616" s="4">
        <v>1356</v>
      </c>
      <c r="B616" s="5">
        <v>0.11550000000000001</v>
      </c>
      <c r="C616" s="5">
        <v>0.12614</v>
      </c>
      <c r="D616" s="5">
        <v>0.12365</v>
      </c>
      <c r="E616" s="5">
        <v>0.11421000000000001</v>
      </c>
    </row>
    <row r="617" spans="1:5" x14ac:dyDescent="0.25">
      <c r="A617" s="4">
        <v>1356.5</v>
      </c>
      <c r="B617" s="5">
        <v>0.11466</v>
      </c>
      <c r="C617" s="5">
        <v>0.12545999999999999</v>
      </c>
      <c r="D617" s="5">
        <v>0.12298000000000001</v>
      </c>
      <c r="E617" s="5">
        <v>0.11378000000000001</v>
      </c>
    </row>
    <row r="618" spans="1:5" x14ac:dyDescent="0.25">
      <c r="A618" s="4">
        <v>1357</v>
      </c>
      <c r="B618" s="5">
        <v>0.1139</v>
      </c>
      <c r="C618" s="5">
        <v>0.12497999999999999</v>
      </c>
      <c r="D618" s="5">
        <v>0.12225999999999999</v>
      </c>
      <c r="E618" s="5">
        <v>0.11319</v>
      </c>
    </row>
    <row r="619" spans="1:5" x14ac:dyDescent="0.25">
      <c r="A619" s="4">
        <v>1357.5</v>
      </c>
      <c r="B619" s="5">
        <v>0.11319</v>
      </c>
      <c r="C619" s="5">
        <v>0.1245</v>
      </c>
      <c r="D619" s="5">
        <v>0.12159</v>
      </c>
      <c r="E619" s="5">
        <v>0.11255</v>
      </c>
    </row>
    <row r="620" spans="1:5" x14ac:dyDescent="0.25">
      <c r="A620" s="4">
        <v>1358</v>
      </c>
      <c r="B620" s="5">
        <v>0.11253000000000001</v>
      </c>
      <c r="C620" s="5">
        <v>0.12411999999999999</v>
      </c>
      <c r="D620" s="5">
        <v>0.12077</v>
      </c>
      <c r="E620" s="5">
        <v>0.11199000000000001</v>
      </c>
    </row>
    <row r="621" spans="1:5" x14ac:dyDescent="0.25">
      <c r="A621" s="4">
        <v>1358.5</v>
      </c>
      <c r="B621" s="5">
        <v>0.11179</v>
      </c>
      <c r="C621" s="5">
        <v>0.1237</v>
      </c>
      <c r="D621" s="5">
        <v>0.12006</v>
      </c>
      <c r="E621" s="5">
        <v>0.1115</v>
      </c>
    </row>
    <row r="622" spans="1:5" x14ac:dyDescent="0.25">
      <c r="A622" s="4">
        <v>1359</v>
      </c>
      <c r="B622" s="5">
        <v>0.11113000000000001</v>
      </c>
      <c r="C622" s="5">
        <v>0.12336999999999999</v>
      </c>
      <c r="D622" s="5">
        <v>0.11921</v>
      </c>
      <c r="E622" s="5">
        <v>0.11101</v>
      </c>
    </row>
    <row r="623" spans="1:5" x14ac:dyDescent="0.25">
      <c r="A623" s="4">
        <v>1359.5</v>
      </c>
      <c r="B623" s="5">
        <v>0.11051999999999999</v>
      </c>
      <c r="C623" s="5">
        <v>0.12318999999999999</v>
      </c>
      <c r="D623" s="5">
        <v>0.11844</v>
      </c>
      <c r="E623" s="5">
        <v>0.11043</v>
      </c>
    </row>
    <row r="624" spans="1:5" x14ac:dyDescent="0.25">
      <c r="A624" s="4">
        <v>1360</v>
      </c>
      <c r="B624" s="5">
        <v>0.10993</v>
      </c>
      <c r="C624" s="5">
        <v>0.12314</v>
      </c>
      <c r="D624" s="5">
        <v>0.11766</v>
      </c>
      <c r="E624" s="5">
        <v>0.10993</v>
      </c>
    </row>
    <row r="625" spans="1:5" x14ac:dyDescent="0.25">
      <c r="A625" s="4">
        <v>1360.5</v>
      </c>
      <c r="B625" s="5">
        <v>0.10942</v>
      </c>
      <c r="C625" s="5">
        <v>0.12307999999999999</v>
      </c>
      <c r="D625" s="5">
        <v>0.11706999999999999</v>
      </c>
      <c r="E625" s="5">
        <v>0.10934000000000001</v>
      </c>
    </row>
    <row r="626" spans="1:5" x14ac:dyDescent="0.25">
      <c r="A626" s="4">
        <v>1361</v>
      </c>
      <c r="B626" s="5">
        <v>0.10899</v>
      </c>
      <c r="C626" s="5">
        <v>0.12293999999999999</v>
      </c>
      <c r="D626" s="5">
        <v>0.11661000000000001</v>
      </c>
      <c r="E626" s="5">
        <v>0.10876</v>
      </c>
    </row>
    <row r="627" spans="1:5" x14ac:dyDescent="0.25">
      <c r="A627" s="4">
        <v>1361.5</v>
      </c>
      <c r="B627" s="5">
        <v>0.10854</v>
      </c>
      <c r="C627" s="5">
        <v>0.12261</v>
      </c>
      <c r="D627" s="5">
        <v>0.11625000000000001</v>
      </c>
      <c r="E627" s="5">
        <v>0.10839</v>
      </c>
    </row>
    <row r="628" spans="1:5" x14ac:dyDescent="0.25">
      <c r="A628" s="4">
        <v>1362</v>
      </c>
      <c r="B628" s="5">
        <v>0.10818</v>
      </c>
      <c r="C628" s="5">
        <v>0.12218999999999999</v>
      </c>
      <c r="D628" s="5">
        <v>0.11600000000000001</v>
      </c>
      <c r="E628" s="5">
        <v>0.10767</v>
      </c>
    </row>
    <row r="629" spans="1:5" x14ac:dyDescent="0.25">
      <c r="A629" s="4">
        <v>1362.5</v>
      </c>
      <c r="B629" s="5">
        <v>0.10791000000000001</v>
      </c>
      <c r="C629" s="5">
        <v>0.12181</v>
      </c>
      <c r="D629" s="5">
        <v>0.11588</v>
      </c>
      <c r="E629" s="5">
        <v>0.10666</v>
      </c>
    </row>
    <row r="630" spans="1:5" x14ac:dyDescent="0.25">
      <c r="A630" s="4">
        <v>1363</v>
      </c>
      <c r="B630" s="5">
        <v>0.10763</v>
      </c>
      <c r="C630" s="5">
        <v>0.12143</v>
      </c>
      <c r="D630" s="5">
        <v>0.11595</v>
      </c>
      <c r="E630" s="5">
        <v>0.10568</v>
      </c>
    </row>
    <row r="631" spans="1:5" x14ac:dyDescent="0.25">
      <c r="A631" s="4">
        <v>1363.5</v>
      </c>
      <c r="B631" s="5">
        <v>0.10727</v>
      </c>
      <c r="C631" s="5">
        <v>0.12094000000000001</v>
      </c>
      <c r="D631" s="5">
        <v>0.11609</v>
      </c>
      <c r="E631" s="5">
        <v>0.10482</v>
      </c>
    </row>
    <row r="632" spans="1:5" x14ac:dyDescent="0.25">
      <c r="A632" s="4">
        <v>1364</v>
      </c>
      <c r="B632" s="5">
        <v>0.10696</v>
      </c>
      <c r="C632" s="5">
        <v>0.12028999999999999</v>
      </c>
      <c r="D632" s="5">
        <v>0.11618000000000001</v>
      </c>
      <c r="E632" s="5">
        <v>0.10388</v>
      </c>
    </row>
    <row r="633" spans="1:5" x14ac:dyDescent="0.25">
      <c r="A633" s="4">
        <v>1364.5</v>
      </c>
      <c r="B633" s="5">
        <v>0.1066</v>
      </c>
      <c r="C633" s="5">
        <v>0.11976000000000001</v>
      </c>
      <c r="D633" s="5">
        <v>0.11619</v>
      </c>
      <c r="E633" s="5">
        <v>0.10303</v>
      </c>
    </row>
    <row r="634" spans="1:5" x14ac:dyDescent="0.25">
      <c r="A634" s="4">
        <v>1365</v>
      </c>
      <c r="B634" s="5">
        <v>0.10609</v>
      </c>
      <c r="C634" s="5">
        <v>0.11916</v>
      </c>
      <c r="D634" s="5">
        <v>0.11606</v>
      </c>
      <c r="E634" s="5">
        <v>0.10224</v>
      </c>
    </row>
    <row r="635" spans="1:5" x14ac:dyDescent="0.25">
      <c r="A635" s="4">
        <v>1365.5</v>
      </c>
      <c r="B635" s="5">
        <v>0.10555</v>
      </c>
      <c r="C635" s="5">
        <v>0.11874</v>
      </c>
      <c r="D635" s="5">
        <v>0.1158</v>
      </c>
      <c r="E635" s="5">
        <v>0.10138999999999999</v>
      </c>
    </row>
    <row r="636" spans="1:5" x14ac:dyDescent="0.25">
      <c r="A636" s="4">
        <v>1366</v>
      </c>
      <c r="B636" s="5">
        <v>0.10499</v>
      </c>
      <c r="C636" s="5">
        <v>0.11849</v>
      </c>
      <c r="D636" s="5">
        <v>0.11563</v>
      </c>
      <c r="E636" s="5">
        <v>0.10070999999999999</v>
      </c>
    </row>
    <row r="637" spans="1:5" x14ac:dyDescent="0.25">
      <c r="A637" s="4">
        <v>1366.5</v>
      </c>
      <c r="B637" s="5">
        <v>0.10449</v>
      </c>
      <c r="C637" s="5">
        <v>0.11823</v>
      </c>
      <c r="D637" s="5">
        <v>0.11522</v>
      </c>
      <c r="E637" s="5">
        <v>0.10008</v>
      </c>
    </row>
    <row r="638" spans="1:5" x14ac:dyDescent="0.25">
      <c r="A638" s="4">
        <v>1367</v>
      </c>
      <c r="B638" s="5">
        <v>0.10405</v>
      </c>
      <c r="C638" s="5">
        <v>0.11814</v>
      </c>
      <c r="D638" s="5">
        <v>0.11473999999999999</v>
      </c>
      <c r="E638" s="5">
        <v>9.9540000000000003E-2</v>
      </c>
    </row>
    <row r="639" spans="1:5" x14ac:dyDescent="0.25">
      <c r="A639" s="4">
        <v>1367.5</v>
      </c>
      <c r="B639" s="5">
        <v>0.10359</v>
      </c>
      <c r="C639" s="5">
        <v>0.11805</v>
      </c>
      <c r="D639" s="5">
        <v>0.11433</v>
      </c>
      <c r="E639" s="5">
        <v>9.9000000000000005E-2</v>
      </c>
    </row>
    <row r="640" spans="1:5" x14ac:dyDescent="0.25">
      <c r="A640" s="4">
        <v>1368</v>
      </c>
      <c r="B640" s="5">
        <v>0.10319</v>
      </c>
      <c r="C640" s="5">
        <v>0.1182</v>
      </c>
      <c r="D640" s="5">
        <v>0.114</v>
      </c>
      <c r="E640" s="5">
        <v>9.8589999999999997E-2</v>
      </c>
    </row>
    <row r="641" spans="1:5" x14ac:dyDescent="0.25">
      <c r="A641" s="4">
        <v>1368.5</v>
      </c>
      <c r="B641" s="5">
        <v>0.10285999999999999</v>
      </c>
      <c r="C641" s="5">
        <v>0.11823</v>
      </c>
      <c r="D641" s="5">
        <v>0.11380999999999999</v>
      </c>
      <c r="E641" s="5">
        <v>9.8030000000000006E-2</v>
      </c>
    </row>
    <row r="642" spans="1:5" x14ac:dyDescent="0.25">
      <c r="A642" s="4">
        <v>1369</v>
      </c>
      <c r="B642" s="5">
        <v>0.10269</v>
      </c>
      <c r="C642" s="5">
        <v>0.11852</v>
      </c>
      <c r="D642" s="5">
        <v>0.11373</v>
      </c>
      <c r="E642" s="5">
        <v>9.7379999999999994E-2</v>
      </c>
    </row>
    <row r="643" spans="1:5" x14ac:dyDescent="0.25">
      <c r="A643" s="4">
        <v>1369.5</v>
      </c>
      <c r="B643" s="5">
        <v>0.10263</v>
      </c>
      <c r="C643" s="5">
        <v>0.11885999999999999</v>
      </c>
      <c r="D643" s="5">
        <v>0.11375</v>
      </c>
      <c r="E643" s="5">
        <v>9.6640000000000004E-2</v>
      </c>
    </row>
    <row r="644" spans="1:5" x14ac:dyDescent="0.25">
      <c r="A644" s="4">
        <v>1370</v>
      </c>
      <c r="B644" s="5">
        <v>0.10253</v>
      </c>
      <c r="C644" s="5">
        <v>0.11912</v>
      </c>
      <c r="D644" s="5">
        <v>0.11376</v>
      </c>
      <c r="E644" s="5">
        <v>9.5920000000000005E-2</v>
      </c>
    </row>
    <row r="645" spans="1:5" x14ac:dyDescent="0.25">
      <c r="A645" s="4">
        <v>1370.5</v>
      </c>
      <c r="B645" s="5">
        <v>0.10226</v>
      </c>
      <c r="C645" s="5">
        <v>0.11941</v>
      </c>
      <c r="D645" s="5">
        <v>0.1138</v>
      </c>
      <c r="E645" s="5">
        <v>9.5229999999999995E-2</v>
      </c>
    </row>
    <row r="646" spans="1:5" x14ac:dyDescent="0.25">
      <c r="A646" s="4">
        <v>1371</v>
      </c>
      <c r="B646" s="5">
        <v>0.10209</v>
      </c>
      <c r="C646" s="5">
        <v>0.11964</v>
      </c>
      <c r="D646" s="5">
        <v>0.1139</v>
      </c>
      <c r="E646" s="5">
        <v>9.4439999999999996E-2</v>
      </c>
    </row>
    <row r="647" spans="1:5" x14ac:dyDescent="0.25">
      <c r="A647" s="4">
        <v>1371.5</v>
      </c>
      <c r="B647" s="5">
        <v>0.10194</v>
      </c>
      <c r="C647" s="5">
        <v>0.12006</v>
      </c>
      <c r="D647" s="5">
        <v>0.11383</v>
      </c>
      <c r="E647" s="5">
        <v>9.3630000000000005E-2</v>
      </c>
    </row>
    <row r="648" spans="1:5" x14ac:dyDescent="0.25">
      <c r="A648" s="4">
        <v>1372</v>
      </c>
      <c r="B648" s="5">
        <v>0.10169</v>
      </c>
      <c r="C648" s="5">
        <v>0.12025</v>
      </c>
      <c r="D648" s="5">
        <v>0.1138</v>
      </c>
      <c r="E648" s="5">
        <v>9.2929999999999999E-2</v>
      </c>
    </row>
    <row r="649" spans="1:5" x14ac:dyDescent="0.25">
      <c r="A649" s="4">
        <v>1372.5</v>
      </c>
      <c r="B649" s="5">
        <v>0.10136000000000001</v>
      </c>
      <c r="C649" s="5">
        <v>0.12041</v>
      </c>
      <c r="D649" s="5">
        <v>0.1138</v>
      </c>
      <c r="E649" s="5">
        <v>9.2380000000000004E-2</v>
      </c>
    </row>
    <row r="650" spans="1:5" x14ac:dyDescent="0.25">
      <c r="A650" s="4">
        <v>1373</v>
      </c>
      <c r="B650" s="5">
        <v>0.10093000000000001</v>
      </c>
      <c r="C650" s="5">
        <v>0.12049</v>
      </c>
      <c r="D650" s="5">
        <v>0.11391999999999999</v>
      </c>
      <c r="E650" s="5">
        <v>9.1829999999999995E-2</v>
      </c>
    </row>
    <row r="651" spans="1:5" x14ac:dyDescent="0.25">
      <c r="A651" s="4">
        <v>1373.5</v>
      </c>
      <c r="B651" s="5">
        <v>0.10054</v>
      </c>
      <c r="C651" s="5">
        <v>0.1206</v>
      </c>
      <c r="D651" s="5">
        <v>0.11386</v>
      </c>
      <c r="E651" s="5">
        <v>9.1259999999999994E-2</v>
      </c>
    </row>
    <row r="652" spans="1:5" x14ac:dyDescent="0.25">
      <c r="A652" s="4">
        <v>1374</v>
      </c>
      <c r="B652" s="5">
        <v>0.10014000000000001</v>
      </c>
      <c r="C652" s="5">
        <v>0.12060999999999999</v>
      </c>
      <c r="D652" s="5">
        <v>0.11378000000000001</v>
      </c>
      <c r="E652" s="5">
        <v>9.0700000000000003E-2</v>
      </c>
    </row>
    <row r="653" spans="1:5" x14ac:dyDescent="0.25">
      <c r="A653" s="4">
        <v>1374.5</v>
      </c>
      <c r="B653" s="5">
        <v>9.98E-2</v>
      </c>
      <c r="C653" s="5">
        <v>0.12051000000000001</v>
      </c>
      <c r="D653" s="5">
        <v>0.11382</v>
      </c>
      <c r="E653" s="5">
        <v>9.0130000000000002E-2</v>
      </c>
    </row>
    <row r="654" spans="1:5" x14ac:dyDescent="0.25">
      <c r="A654" s="4">
        <v>1375</v>
      </c>
      <c r="B654" s="5">
        <v>9.9299999999999999E-2</v>
      </c>
      <c r="C654" s="5">
        <v>0.12028999999999999</v>
      </c>
      <c r="D654" s="5">
        <v>0.11378000000000001</v>
      </c>
      <c r="E654" s="5">
        <v>8.9510000000000006E-2</v>
      </c>
    </row>
    <row r="655" spans="1:5" x14ac:dyDescent="0.25">
      <c r="A655" s="4">
        <v>1375.5</v>
      </c>
      <c r="B655" s="5">
        <v>9.8839999999999997E-2</v>
      </c>
      <c r="C655" s="5">
        <v>0.12009</v>
      </c>
      <c r="D655" s="5">
        <v>0.11398999999999999</v>
      </c>
      <c r="E655" s="5">
        <v>8.8969999999999994E-2</v>
      </c>
    </row>
    <row r="656" spans="1:5" x14ac:dyDescent="0.25">
      <c r="A656" s="4">
        <v>1376</v>
      </c>
      <c r="B656" s="5">
        <v>9.8409999999999997E-2</v>
      </c>
      <c r="C656" s="5">
        <v>0.11992</v>
      </c>
      <c r="D656" s="5">
        <v>0.11413</v>
      </c>
      <c r="E656" s="5">
        <v>8.8459999999999997E-2</v>
      </c>
    </row>
    <row r="657" spans="1:5" x14ac:dyDescent="0.25">
      <c r="A657" s="4">
        <v>1376.5</v>
      </c>
      <c r="B657" s="5">
        <v>9.7930000000000003E-2</v>
      </c>
      <c r="C657" s="5">
        <v>0.11985999999999999</v>
      </c>
      <c r="D657" s="5">
        <v>0.11421000000000001</v>
      </c>
      <c r="E657" s="5">
        <v>8.8039999999999993E-2</v>
      </c>
    </row>
    <row r="658" spans="1:5" x14ac:dyDescent="0.25">
      <c r="A658" s="4">
        <v>1377</v>
      </c>
      <c r="B658" s="5">
        <v>9.7369999999999998E-2</v>
      </c>
      <c r="C658" s="5">
        <v>0.11981</v>
      </c>
      <c r="D658" s="5">
        <v>0.11430999999999999</v>
      </c>
      <c r="E658" s="5">
        <v>8.7739999999999999E-2</v>
      </c>
    </row>
    <row r="659" spans="1:5" x14ac:dyDescent="0.25">
      <c r="A659" s="4">
        <v>1377.5</v>
      </c>
      <c r="B659" s="5">
        <v>9.6759999999999999E-2</v>
      </c>
      <c r="C659" s="5">
        <v>0.11973</v>
      </c>
      <c r="D659" s="5">
        <v>0.11463</v>
      </c>
      <c r="E659" s="5">
        <v>8.7580000000000005E-2</v>
      </c>
    </row>
    <row r="660" spans="1:5" x14ac:dyDescent="0.25">
      <c r="A660" s="4">
        <v>1378</v>
      </c>
      <c r="B660" s="5">
        <v>9.6159999999999995E-2</v>
      </c>
      <c r="C660" s="5">
        <v>0.11978999999999999</v>
      </c>
      <c r="D660" s="5">
        <v>0.11501</v>
      </c>
      <c r="E660" s="5">
        <v>8.7440000000000004E-2</v>
      </c>
    </row>
    <row r="661" spans="1:5" x14ac:dyDescent="0.25">
      <c r="A661" s="4">
        <v>1378.5</v>
      </c>
      <c r="B661" s="5">
        <v>9.5600000000000004E-2</v>
      </c>
      <c r="C661" s="5">
        <v>0.11995</v>
      </c>
      <c r="D661" s="5">
        <v>0.11538</v>
      </c>
      <c r="E661" s="5">
        <v>8.727E-2</v>
      </c>
    </row>
    <row r="662" spans="1:5" x14ac:dyDescent="0.25">
      <c r="A662" s="4">
        <v>1379</v>
      </c>
      <c r="B662" s="5">
        <v>9.5200000000000007E-2</v>
      </c>
      <c r="C662" s="5">
        <v>0.12018</v>
      </c>
      <c r="D662" s="5">
        <v>0.11582000000000001</v>
      </c>
      <c r="E662" s="5">
        <v>8.7099999999999997E-2</v>
      </c>
    </row>
    <row r="663" spans="1:5" x14ac:dyDescent="0.25">
      <c r="A663" s="4">
        <v>1379.5</v>
      </c>
      <c r="B663" s="5">
        <v>9.468E-2</v>
      </c>
      <c r="C663" s="5">
        <v>0.12028</v>
      </c>
      <c r="D663" s="5">
        <v>0.11612</v>
      </c>
      <c r="E663" s="5">
        <v>8.6870000000000003E-2</v>
      </c>
    </row>
    <row r="664" spans="1:5" x14ac:dyDescent="0.25">
      <c r="A664" s="4">
        <v>1380</v>
      </c>
      <c r="B664" s="5">
        <v>9.4229999999999994E-2</v>
      </c>
      <c r="C664" s="5">
        <v>0.12041</v>
      </c>
      <c r="D664" s="5">
        <v>0.11652999999999999</v>
      </c>
      <c r="E664" s="5">
        <v>8.6540000000000006E-2</v>
      </c>
    </row>
    <row r="665" spans="1:5" x14ac:dyDescent="0.25">
      <c r="A665" s="4">
        <v>1380.5</v>
      </c>
      <c r="B665" s="5">
        <v>9.3859999999999999E-2</v>
      </c>
      <c r="C665" s="5">
        <v>0.12051000000000001</v>
      </c>
      <c r="D665" s="5">
        <v>0.11687</v>
      </c>
      <c r="E665" s="5">
        <v>8.6239999999999997E-2</v>
      </c>
    </row>
    <row r="666" spans="1:5" x14ac:dyDescent="0.25">
      <c r="A666" s="4">
        <v>1381</v>
      </c>
      <c r="B666" s="5">
        <v>9.3590000000000007E-2</v>
      </c>
      <c r="C666" s="5">
        <v>0.12077</v>
      </c>
      <c r="D666" s="5">
        <v>0.11704000000000001</v>
      </c>
      <c r="E666" s="5">
        <v>8.5870000000000002E-2</v>
      </c>
    </row>
    <row r="667" spans="1:5" x14ac:dyDescent="0.25">
      <c r="A667" s="4">
        <v>1381.5</v>
      </c>
      <c r="B667" s="5">
        <v>9.3359999999999999E-2</v>
      </c>
      <c r="C667" s="5">
        <v>0.12099</v>
      </c>
      <c r="D667" s="5">
        <v>0.11700000000000001</v>
      </c>
      <c r="E667" s="5">
        <v>8.5599999999999996E-2</v>
      </c>
    </row>
    <row r="668" spans="1:5" x14ac:dyDescent="0.25">
      <c r="A668" s="4">
        <v>1382</v>
      </c>
      <c r="B668" s="5">
        <v>9.307E-2</v>
      </c>
      <c r="C668" s="5">
        <v>0.12112000000000001</v>
      </c>
      <c r="D668" s="5">
        <v>0.11699</v>
      </c>
      <c r="E668" s="5">
        <v>8.5370000000000001E-2</v>
      </c>
    </row>
    <row r="669" spans="1:5" x14ac:dyDescent="0.25">
      <c r="A669" s="4">
        <v>1382.5</v>
      </c>
      <c r="B669" s="5">
        <v>9.2740000000000003E-2</v>
      </c>
      <c r="C669" s="5">
        <v>0.1212</v>
      </c>
      <c r="D669" s="5">
        <v>0.11703</v>
      </c>
      <c r="E669" s="5">
        <v>8.5309999999999997E-2</v>
      </c>
    </row>
    <row r="670" spans="1:5" x14ac:dyDescent="0.25">
      <c r="A670" s="4">
        <v>1383</v>
      </c>
      <c r="B670" s="5">
        <v>9.2399999999999996E-2</v>
      </c>
      <c r="C670" s="5">
        <v>0.12129</v>
      </c>
      <c r="D670" s="5">
        <v>0.11685</v>
      </c>
      <c r="E670" s="5">
        <v>8.5449999999999998E-2</v>
      </c>
    </row>
    <row r="671" spans="1:5" x14ac:dyDescent="0.25">
      <c r="A671" s="4">
        <v>1383.5</v>
      </c>
      <c r="B671" s="5">
        <v>9.2109999999999997E-2</v>
      </c>
      <c r="C671" s="5">
        <v>0.12132999999999999</v>
      </c>
      <c r="D671" s="5">
        <v>0.11659</v>
      </c>
      <c r="E671" s="5">
        <v>8.5620000000000002E-2</v>
      </c>
    </row>
    <row r="672" spans="1:5" x14ac:dyDescent="0.25">
      <c r="A672" s="4">
        <v>1384</v>
      </c>
      <c r="B672" s="5">
        <v>9.1920000000000002E-2</v>
      </c>
      <c r="C672" s="5">
        <v>0.12132</v>
      </c>
      <c r="D672" s="5">
        <v>0.11622</v>
      </c>
      <c r="E672" s="5">
        <v>8.5669999999999996E-2</v>
      </c>
    </row>
    <row r="673" spans="1:5" x14ac:dyDescent="0.25">
      <c r="A673" s="4">
        <v>1384.5</v>
      </c>
      <c r="B673" s="5">
        <v>9.171E-2</v>
      </c>
      <c r="C673" s="5">
        <v>0.12123</v>
      </c>
      <c r="D673" s="5">
        <v>0.11589000000000001</v>
      </c>
      <c r="E673" s="5">
        <v>8.5709999999999995E-2</v>
      </c>
    </row>
    <row r="674" spans="1:5" x14ac:dyDescent="0.25">
      <c r="A674" s="4">
        <v>1385</v>
      </c>
      <c r="B674" s="5">
        <v>9.1410000000000005E-2</v>
      </c>
      <c r="C674" s="5">
        <v>0.12081</v>
      </c>
      <c r="D674" s="5">
        <v>0.11552999999999999</v>
      </c>
      <c r="E674" s="5">
        <v>8.5809999999999997E-2</v>
      </c>
    </row>
    <row r="675" spans="1:5" x14ac:dyDescent="0.25">
      <c r="A675" s="4">
        <v>1385.5</v>
      </c>
      <c r="B675" s="5">
        <v>9.11E-2</v>
      </c>
      <c r="C675" s="5">
        <v>0.12035999999999999</v>
      </c>
      <c r="D675" s="5">
        <v>0.11523</v>
      </c>
      <c r="E675" s="5">
        <v>8.5889999999999994E-2</v>
      </c>
    </row>
    <row r="676" spans="1:5" x14ac:dyDescent="0.25">
      <c r="A676" s="4">
        <v>1386</v>
      </c>
      <c r="B676" s="5">
        <v>9.0740000000000001E-2</v>
      </c>
      <c r="C676" s="5">
        <v>0.11973</v>
      </c>
      <c r="D676" s="5">
        <v>0.11483</v>
      </c>
      <c r="E676" s="5">
        <v>8.5999999999999993E-2</v>
      </c>
    </row>
    <row r="677" spans="1:5" x14ac:dyDescent="0.25">
      <c r="A677" s="4">
        <v>1386.5</v>
      </c>
      <c r="B677" s="5">
        <v>9.0329999999999994E-2</v>
      </c>
      <c r="C677" s="5">
        <v>0.11912</v>
      </c>
      <c r="D677" s="5">
        <v>0.11436</v>
      </c>
      <c r="E677" s="5">
        <v>8.6169999999999997E-2</v>
      </c>
    </row>
    <row r="678" spans="1:5" x14ac:dyDescent="0.25">
      <c r="A678" s="4">
        <v>1387</v>
      </c>
      <c r="B678" s="5">
        <v>8.9940000000000006E-2</v>
      </c>
      <c r="C678" s="5">
        <v>0.11845</v>
      </c>
      <c r="D678" s="5">
        <v>0.11397</v>
      </c>
      <c r="E678" s="5">
        <v>8.6150000000000004E-2</v>
      </c>
    </row>
    <row r="679" spans="1:5" x14ac:dyDescent="0.25">
      <c r="A679" s="4">
        <v>1387.5</v>
      </c>
      <c r="B679" s="5">
        <v>8.9550000000000005E-2</v>
      </c>
      <c r="C679" s="5">
        <v>0.11774</v>
      </c>
      <c r="D679" s="5">
        <v>0.11358</v>
      </c>
      <c r="E679" s="5">
        <v>8.6239999999999997E-2</v>
      </c>
    </row>
    <row r="680" spans="1:5" x14ac:dyDescent="0.25">
      <c r="A680" s="4">
        <v>1388</v>
      </c>
      <c r="B680" s="5">
        <v>8.9109999999999995E-2</v>
      </c>
      <c r="C680" s="5">
        <v>0.11716</v>
      </c>
      <c r="D680" s="5">
        <v>0.11305999999999999</v>
      </c>
      <c r="E680" s="5">
        <v>8.6580000000000004E-2</v>
      </c>
    </row>
    <row r="681" spans="1:5" x14ac:dyDescent="0.25">
      <c r="A681" s="4">
        <v>1388.5</v>
      </c>
      <c r="B681" s="5">
        <v>8.8580000000000006E-2</v>
      </c>
      <c r="C681" s="5">
        <v>0.11674</v>
      </c>
      <c r="D681" s="5">
        <v>0.11235000000000001</v>
      </c>
      <c r="E681" s="5">
        <v>8.6900000000000005E-2</v>
      </c>
    </row>
    <row r="682" spans="1:5" x14ac:dyDescent="0.25">
      <c r="A682" s="4">
        <v>1389</v>
      </c>
      <c r="B682" s="5">
        <v>8.8109999999999994E-2</v>
      </c>
      <c r="C682" s="5">
        <v>0.11651</v>
      </c>
      <c r="D682" s="5">
        <v>0.11153</v>
      </c>
      <c r="E682" s="5">
        <v>8.7050000000000002E-2</v>
      </c>
    </row>
    <row r="683" spans="1:5" x14ac:dyDescent="0.25">
      <c r="A683" s="4">
        <v>1389.5</v>
      </c>
      <c r="B683" s="5">
        <v>8.7620000000000003E-2</v>
      </c>
      <c r="C683" s="5">
        <v>0.11631</v>
      </c>
      <c r="D683" s="5">
        <v>0.11079</v>
      </c>
      <c r="E683" s="5">
        <v>8.7230000000000002E-2</v>
      </c>
    </row>
    <row r="684" spans="1:5" x14ac:dyDescent="0.25">
      <c r="A684" s="4">
        <v>1390</v>
      </c>
      <c r="B684" s="5">
        <v>8.727E-2</v>
      </c>
      <c r="C684" s="5">
        <v>0.11615</v>
      </c>
      <c r="D684" s="5">
        <v>0.11007</v>
      </c>
      <c r="E684" s="5">
        <v>8.7410000000000002E-2</v>
      </c>
    </row>
    <row r="685" spans="1:5" x14ac:dyDescent="0.25">
      <c r="A685" s="4">
        <v>1390.5</v>
      </c>
      <c r="B685" s="5">
        <v>8.7120000000000003E-2</v>
      </c>
      <c r="C685" s="5">
        <v>0.11604</v>
      </c>
      <c r="D685" s="5">
        <v>0.10936</v>
      </c>
      <c r="E685" s="5">
        <v>8.7459999999999996E-2</v>
      </c>
    </row>
    <row r="686" spans="1:5" x14ac:dyDescent="0.25">
      <c r="A686" s="4">
        <v>1391</v>
      </c>
      <c r="B686" s="5">
        <v>8.6980000000000002E-2</v>
      </c>
      <c r="C686" s="5">
        <v>0.11613</v>
      </c>
      <c r="D686" s="5">
        <v>0.10868999999999999</v>
      </c>
      <c r="E686" s="5">
        <v>8.7440000000000004E-2</v>
      </c>
    </row>
    <row r="687" spans="1:5" x14ac:dyDescent="0.25">
      <c r="A687" s="4">
        <v>1391.5</v>
      </c>
      <c r="B687" s="5">
        <v>8.6870000000000003E-2</v>
      </c>
      <c r="C687" s="5">
        <v>0.11632000000000001</v>
      </c>
      <c r="D687" s="5">
        <v>0.10800999999999999</v>
      </c>
      <c r="E687" s="5">
        <v>8.745E-2</v>
      </c>
    </row>
    <row r="688" spans="1:5" x14ac:dyDescent="0.25">
      <c r="A688" s="4">
        <v>1392</v>
      </c>
      <c r="B688" s="5">
        <v>8.6720000000000005E-2</v>
      </c>
      <c r="C688" s="5">
        <v>0.11651</v>
      </c>
      <c r="D688" s="5">
        <v>0.10735</v>
      </c>
      <c r="E688" s="5">
        <v>8.745E-2</v>
      </c>
    </row>
    <row r="689" spans="1:5" x14ac:dyDescent="0.25">
      <c r="A689" s="4">
        <v>1392.5</v>
      </c>
      <c r="B689" s="5">
        <v>8.6629999999999999E-2</v>
      </c>
      <c r="C689" s="5">
        <v>0.11656999999999999</v>
      </c>
      <c r="D689" s="5">
        <v>0.10689</v>
      </c>
      <c r="E689" s="5">
        <v>8.7300000000000003E-2</v>
      </c>
    </row>
    <row r="690" spans="1:5" x14ac:dyDescent="0.25">
      <c r="A690" s="4">
        <v>1393</v>
      </c>
      <c r="B690" s="5">
        <v>8.6620000000000003E-2</v>
      </c>
      <c r="C690" s="5">
        <v>0.11658</v>
      </c>
      <c r="D690" s="5">
        <v>0.1066</v>
      </c>
      <c r="E690" s="5">
        <v>8.7190000000000004E-2</v>
      </c>
    </row>
    <row r="691" spans="1:5" x14ac:dyDescent="0.25">
      <c r="A691" s="4">
        <v>1393.5</v>
      </c>
      <c r="B691" s="5">
        <v>8.6639999999999995E-2</v>
      </c>
      <c r="C691" s="5">
        <v>0.11662</v>
      </c>
      <c r="D691" s="5">
        <v>0.10632999999999999</v>
      </c>
      <c r="E691" s="5">
        <v>8.6800000000000002E-2</v>
      </c>
    </row>
    <row r="692" spans="1:5" x14ac:dyDescent="0.25">
      <c r="A692" s="4">
        <v>1394</v>
      </c>
      <c r="B692" s="5">
        <v>8.6569999999999994E-2</v>
      </c>
      <c r="C692" s="5">
        <v>0.1169</v>
      </c>
      <c r="D692" s="5">
        <v>0.10598</v>
      </c>
      <c r="E692" s="5">
        <v>8.6379999999999998E-2</v>
      </c>
    </row>
    <row r="693" spans="1:5" x14ac:dyDescent="0.25">
      <c r="A693" s="4">
        <v>1394.5</v>
      </c>
      <c r="B693" s="5">
        <v>8.6349999999999996E-2</v>
      </c>
      <c r="C693" s="5">
        <v>0.11701</v>
      </c>
      <c r="D693" s="5">
        <v>0.10577</v>
      </c>
      <c r="E693" s="5">
        <v>8.5940000000000003E-2</v>
      </c>
    </row>
    <row r="694" spans="1:5" x14ac:dyDescent="0.25">
      <c r="A694" s="4">
        <v>1395</v>
      </c>
      <c r="B694" s="5">
        <v>8.5919999999999996E-2</v>
      </c>
      <c r="C694" s="5">
        <v>0.11687</v>
      </c>
      <c r="D694" s="5">
        <v>0.10559</v>
      </c>
      <c r="E694" s="5">
        <v>8.5510000000000003E-2</v>
      </c>
    </row>
    <row r="695" spans="1:5" x14ac:dyDescent="0.25">
      <c r="A695" s="4">
        <v>1395.5</v>
      </c>
      <c r="B695" s="5">
        <v>8.548E-2</v>
      </c>
      <c r="C695" s="5">
        <v>0.11668000000000001</v>
      </c>
      <c r="D695" s="5">
        <v>0.1056</v>
      </c>
      <c r="E695" s="5">
        <v>8.4830000000000003E-2</v>
      </c>
    </row>
    <row r="696" spans="1:5" x14ac:dyDescent="0.25">
      <c r="A696" s="4">
        <v>1396</v>
      </c>
      <c r="B696" s="5">
        <v>8.5000000000000006E-2</v>
      </c>
      <c r="C696" s="5">
        <v>0.11645999999999999</v>
      </c>
      <c r="D696" s="5">
        <v>0.10567</v>
      </c>
      <c r="E696" s="5">
        <v>8.405E-2</v>
      </c>
    </row>
    <row r="697" spans="1:5" x14ac:dyDescent="0.25">
      <c r="A697" s="4">
        <v>1396.5</v>
      </c>
      <c r="B697" s="5">
        <v>8.4470000000000003E-2</v>
      </c>
      <c r="C697" s="5">
        <v>0.11631</v>
      </c>
      <c r="D697" s="5">
        <v>0.10568</v>
      </c>
      <c r="E697" s="5">
        <v>8.3280000000000007E-2</v>
      </c>
    </row>
    <row r="698" spans="1:5" x14ac:dyDescent="0.25">
      <c r="A698" s="4">
        <v>1397</v>
      </c>
      <c r="B698" s="5">
        <v>8.387E-2</v>
      </c>
      <c r="C698" s="5">
        <v>0.11613999999999999</v>
      </c>
      <c r="D698" s="5">
        <v>0.10575</v>
      </c>
      <c r="E698" s="5">
        <v>8.2530000000000006E-2</v>
      </c>
    </row>
    <row r="699" spans="1:5" x14ac:dyDescent="0.25">
      <c r="A699" s="4">
        <v>1397.5</v>
      </c>
      <c r="B699" s="5">
        <v>8.3250000000000005E-2</v>
      </c>
      <c r="C699" s="5">
        <v>0.11613</v>
      </c>
      <c r="D699" s="5">
        <v>0.10596</v>
      </c>
      <c r="E699" s="5">
        <v>8.1689999999999999E-2</v>
      </c>
    </row>
    <row r="700" spans="1:5" x14ac:dyDescent="0.25">
      <c r="A700" s="4">
        <v>1398</v>
      </c>
      <c r="B700" s="5">
        <v>8.2669999999999993E-2</v>
      </c>
      <c r="C700" s="5">
        <v>0.11609</v>
      </c>
      <c r="D700" s="5">
        <v>0.10635</v>
      </c>
      <c r="E700" s="5">
        <v>8.0629999999999993E-2</v>
      </c>
    </row>
    <row r="701" spans="1:5" x14ac:dyDescent="0.25">
      <c r="A701" s="4">
        <v>1398.5</v>
      </c>
      <c r="B701" s="5">
        <v>8.2210000000000005E-2</v>
      </c>
      <c r="C701" s="5">
        <v>0.11613</v>
      </c>
      <c r="D701" s="5">
        <v>0.10662000000000001</v>
      </c>
      <c r="E701" s="5">
        <v>7.9549999999999996E-2</v>
      </c>
    </row>
    <row r="702" spans="1:5" x14ac:dyDescent="0.25">
      <c r="A702" s="4">
        <v>1399</v>
      </c>
      <c r="B702" s="5">
        <v>8.183E-2</v>
      </c>
      <c r="C702" s="5">
        <v>0.11629</v>
      </c>
      <c r="D702" s="5">
        <v>0.10698000000000001</v>
      </c>
      <c r="E702" s="5">
        <v>7.8640000000000002E-2</v>
      </c>
    </row>
    <row r="703" spans="1:5" x14ac:dyDescent="0.25">
      <c r="A703" s="4">
        <v>1399.5</v>
      </c>
      <c r="B703" s="5">
        <v>8.1490000000000007E-2</v>
      </c>
      <c r="C703" s="5">
        <v>0.11652</v>
      </c>
      <c r="D703" s="5">
        <v>0.10735</v>
      </c>
      <c r="E703" s="5">
        <v>7.7829999999999996E-2</v>
      </c>
    </row>
    <row r="704" spans="1:5" x14ac:dyDescent="0.25">
      <c r="A704" s="4">
        <v>1400</v>
      </c>
      <c r="B704" s="5">
        <v>8.1180000000000002E-2</v>
      </c>
      <c r="C704" s="5">
        <v>0.1167</v>
      </c>
      <c r="D704" s="5">
        <v>0.10785</v>
      </c>
      <c r="E704" s="5">
        <v>7.6920000000000002E-2</v>
      </c>
    </row>
    <row r="705" spans="1:5" x14ac:dyDescent="0.25">
      <c r="A705" s="4">
        <v>1400.5</v>
      </c>
      <c r="B705" s="5">
        <v>8.0860000000000001E-2</v>
      </c>
      <c r="C705" s="5">
        <v>0.11693000000000001</v>
      </c>
      <c r="D705" s="5">
        <v>0.10841000000000001</v>
      </c>
      <c r="E705" s="5">
        <v>7.6200000000000004E-2</v>
      </c>
    </row>
    <row r="706" spans="1:5" x14ac:dyDescent="0.25">
      <c r="A706" s="4">
        <v>1401</v>
      </c>
      <c r="B706" s="5">
        <v>8.0570000000000003E-2</v>
      </c>
      <c r="C706" s="5">
        <v>0.11713999999999999</v>
      </c>
      <c r="D706" s="5">
        <v>0.10889</v>
      </c>
      <c r="E706" s="5">
        <v>7.5469999999999995E-2</v>
      </c>
    </row>
    <row r="707" spans="1:5" x14ac:dyDescent="0.25">
      <c r="A707" s="4">
        <v>1401.5</v>
      </c>
      <c r="B707" s="5">
        <v>8.0199999999999994E-2</v>
      </c>
      <c r="C707" s="5">
        <v>0.1174</v>
      </c>
      <c r="D707" s="5">
        <v>0.10929999999999999</v>
      </c>
      <c r="E707" s="5">
        <v>7.4870000000000006E-2</v>
      </c>
    </row>
    <row r="708" spans="1:5" x14ac:dyDescent="0.25">
      <c r="A708" s="4">
        <v>1402</v>
      </c>
      <c r="B708" s="5">
        <v>7.9829999999999998E-2</v>
      </c>
      <c r="C708" s="5">
        <v>0.11749999999999999</v>
      </c>
      <c r="D708" s="5">
        <v>0.10972</v>
      </c>
      <c r="E708" s="5">
        <v>7.4380000000000002E-2</v>
      </c>
    </row>
    <row r="709" spans="1:5" x14ac:dyDescent="0.25">
      <c r="A709" s="4">
        <v>1402.5</v>
      </c>
      <c r="B709" s="5">
        <v>7.9280000000000003E-2</v>
      </c>
      <c r="C709" s="5">
        <v>0.11761000000000001</v>
      </c>
      <c r="D709" s="5">
        <v>0.11022</v>
      </c>
      <c r="E709" s="5">
        <v>7.3849999999999999E-2</v>
      </c>
    </row>
    <row r="710" spans="1:5" x14ac:dyDescent="0.25">
      <c r="A710" s="4">
        <v>1403</v>
      </c>
      <c r="B710" s="5">
        <v>7.8759999999999997E-2</v>
      </c>
      <c r="C710" s="5">
        <v>0.11768000000000001</v>
      </c>
      <c r="D710" s="5">
        <v>0.11056000000000001</v>
      </c>
      <c r="E710" s="5">
        <v>7.331E-2</v>
      </c>
    </row>
    <row r="711" spans="1:5" x14ac:dyDescent="0.25">
      <c r="A711" s="4">
        <v>1403.5</v>
      </c>
      <c r="B711" s="5">
        <v>7.8149999999999997E-2</v>
      </c>
      <c r="C711" s="5">
        <v>0.11754000000000001</v>
      </c>
      <c r="D711" s="5">
        <v>0.11078</v>
      </c>
      <c r="E711" s="5">
        <v>7.2830000000000006E-2</v>
      </c>
    </row>
    <row r="712" spans="1:5" x14ac:dyDescent="0.25">
      <c r="A712" s="4">
        <v>1404</v>
      </c>
      <c r="B712" s="5">
        <v>7.7600000000000002E-2</v>
      </c>
      <c r="C712" s="5">
        <v>0.1174</v>
      </c>
      <c r="D712" s="5">
        <v>0.11099000000000001</v>
      </c>
      <c r="E712" s="5">
        <v>7.2489999999999999E-2</v>
      </c>
    </row>
    <row r="713" spans="1:5" x14ac:dyDescent="0.25">
      <c r="A713" s="4">
        <v>1404.5</v>
      </c>
      <c r="B713" s="5">
        <v>7.7009999999999995E-2</v>
      </c>
      <c r="C713" s="5">
        <v>0.11719</v>
      </c>
      <c r="D713" s="5">
        <v>0.11112</v>
      </c>
      <c r="E713" s="5">
        <v>7.2239999999999999E-2</v>
      </c>
    </row>
    <row r="714" spans="1:5" x14ac:dyDescent="0.25">
      <c r="A714" s="4">
        <v>1405</v>
      </c>
      <c r="B714" s="5">
        <v>7.6539999999999997E-2</v>
      </c>
      <c r="C714" s="5">
        <v>0.11700000000000001</v>
      </c>
      <c r="D714" s="5">
        <v>0.1113</v>
      </c>
      <c r="E714" s="5">
        <v>7.2080000000000005E-2</v>
      </c>
    </row>
    <row r="715" spans="1:5" x14ac:dyDescent="0.25">
      <c r="A715" s="4">
        <v>1405.5</v>
      </c>
      <c r="B715" s="5">
        <v>7.6160000000000005E-2</v>
      </c>
      <c r="C715" s="5">
        <v>0.11661000000000001</v>
      </c>
      <c r="D715" s="5">
        <v>0.11146</v>
      </c>
      <c r="E715" s="5">
        <v>7.1819999999999995E-2</v>
      </c>
    </row>
    <row r="716" spans="1:5" x14ac:dyDescent="0.25">
      <c r="A716" s="4">
        <v>1406</v>
      </c>
      <c r="B716" s="5">
        <v>7.5719999999999996E-2</v>
      </c>
      <c r="C716" s="5">
        <v>0.11626</v>
      </c>
      <c r="D716" s="5">
        <v>0.11147</v>
      </c>
      <c r="E716" s="5">
        <v>7.1749999999999994E-2</v>
      </c>
    </row>
    <row r="717" spans="1:5" x14ac:dyDescent="0.25">
      <c r="A717" s="4">
        <v>1406.5</v>
      </c>
      <c r="B717" s="5">
        <v>7.5429999999999997E-2</v>
      </c>
      <c r="C717" s="5">
        <v>0.11570999999999999</v>
      </c>
      <c r="D717" s="5">
        <v>0.11151999999999999</v>
      </c>
      <c r="E717" s="5">
        <v>7.1849999999999997E-2</v>
      </c>
    </row>
    <row r="718" spans="1:5" x14ac:dyDescent="0.25">
      <c r="A718" s="4">
        <v>1407</v>
      </c>
      <c r="B718" s="5">
        <v>7.5050000000000006E-2</v>
      </c>
      <c r="C718" s="5">
        <v>0.11534999999999999</v>
      </c>
      <c r="D718" s="5">
        <v>0.11164</v>
      </c>
      <c r="E718" s="5">
        <v>7.1809999999999999E-2</v>
      </c>
    </row>
    <row r="719" spans="1:5" x14ac:dyDescent="0.25">
      <c r="A719" s="4">
        <v>1407.5</v>
      </c>
      <c r="B719" s="5">
        <v>7.4740000000000001E-2</v>
      </c>
      <c r="C719" s="5">
        <v>0.11507000000000001</v>
      </c>
      <c r="D719" s="5">
        <v>0.11179</v>
      </c>
      <c r="E719" s="5">
        <v>7.17E-2</v>
      </c>
    </row>
    <row r="720" spans="1:5" x14ac:dyDescent="0.25">
      <c r="A720" s="4">
        <v>1408</v>
      </c>
      <c r="B720" s="5">
        <v>7.4389999999999998E-2</v>
      </c>
      <c r="C720" s="5">
        <v>0.11491999999999999</v>
      </c>
      <c r="D720" s="5">
        <v>0.11175</v>
      </c>
      <c r="E720" s="5">
        <v>7.1510000000000004E-2</v>
      </c>
    </row>
    <row r="721" spans="1:5" x14ac:dyDescent="0.25">
      <c r="A721" s="4">
        <v>1408.5</v>
      </c>
      <c r="B721" s="5">
        <v>7.4029999999999999E-2</v>
      </c>
      <c r="C721" s="5">
        <v>0.11462</v>
      </c>
      <c r="D721" s="5">
        <v>0.11192000000000001</v>
      </c>
      <c r="E721" s="5">
        <v>7.1209999999999996E-2</v>
      </c>
    </row>
    <row r="722" spans="1:5" x14ac:dyDescent="0.25">
      <c r="A722" s="4">
        <v>1409</v>
      </c>
      <c r="B722" s="5">
        <v>7.3580000000000007E-2</v>
      </c>
      <c r="C722" s="5">
        <v>0.11425</v>
      </c>
      <c r="D722" s="5">
        <v>0.11217000000000001</v>
      </c>
      <c r="E722" s="5">
        <v>7.1059999999999998E-2</v>
      </c>
    </row>
    <row r="723" spans="1:5" x14ac:dyDescent="0.25">
      <c r="A723" s="4">
        <v>1409.5</v>
      </c>
      <c r="B723" s="5">
        <v>7.3120000000000004E-2</v>
      </c>
      <c r="C723" s="5">
        <v>0.11386</v>
      </c>
      <c r="D723" s="5">
        <v>0.11235000000000001</v>
      </c>
      <c r="E723" s="5">
        <v>7.1069999999999994E-2</v>
      </c>
    </row>
    <row r="724" spans="1:5" x14ac:dyDescent="0.25">
      <c r="A724" s="4">
        <v>1410</v>
      </c>
      <c r="B724" s="5">
        <v>7.2770000000000001E-2</v>
      </c>
      <c r="C724" s="5">
        <v>0.11357</v>
      </c>
      <c r="D724" s="5">
        <v>0.11260000000000001</v>
      </c>
      <c r="E724" s="5">
        <v>7.102E-2</v>
      </c>
    </row>
    <row r="725" spans="1:5" x14ac:dyDescent="0.25">
      <c r="A725" s="4">
        <v>1410.5</v>
      </c>
      <c r="B725" s="5">
        <v>7.2590000000000002E-2</v>
      </c>
      <c r="C725" s="5">
        <v>0.11346000000000001</v>
      </c>
      <c r="D725" s="5">
        <v>0.11287</v>
      </c>
      <c r="E725" s="5">
        <v>7.0959999999999995E-2</v>
      </c>
    </row>
    <row r="726" spans="1:5" x14ac:dyDescent="0.25">
      <c r="A726" s="4">
        <v>1411</v>
      </c>
      <c r="B726" s="5">
        <v>7.2459999999999997E-2</v>
      </c>
      <c r="C726" s="5">
        <v>0.11323999999999999</v>
      </c>
      <c r="D726" s="5">
        <v>0.11314</v>
      </c>
      <c r="E726" s="5">
        <v>7.0910000000000001E-2</v>
      </c>
    </row>
    <row r="727" spans="1:5" x14ac:dyDescent="0.25">
      <c r="A727" s="4">
        <v>1411.5</v>
      </c>
      <c r="B727" s="5">
        <v>7.2330000000000005E-2</v>
      </c>
      <c r="C727" s="5">
        <v>0.11316</v>
      </c>
      <c r="D727" s="5">
        <v>0.11346000000000001</v>
      </c>
      <c r="E727" s="5">
        <v>7.0940000000000003E-2</v>
      </c>
    </row>
    <row r="728" spans="1:5" x14ac:dyDescent="0.25">
      <c r="A728" s="4">
        <v>1412</v>
      </c>
      <c r="B728" s="5">
        <v>7.2220000000000006E-2</v>
      </c>
      <c r="C728" s="5">
        <v>0.11292000000000001</v>
      </c>
      <c r="D728" s="5">
        <v>0.11391999999999999</v>
      </c>
      <c r="E728" s="5">
        <v>7.1080000000000004E-2</v>
      </c>
    </row>
    <row r="729" spans="1:5" x14ac:dyDescent="0.25">
      <c r="A729" s="4">
        <v>1412.5</v>
      </c>
      <c r="B729" s="5">
        <v>7.2120000000000004E-2</v>
      </c>
      <c r="C729" s="5">
        <v>0.11277</v>
      </c>
      <c r="D729" s="5">
        <v>0.11421000000000001</v>
      </c>
      <c r="E729" s="5">
        <v>7.1279999999999996E-2</v>
      </c>
    </row>
    <row r="730" spans="1:5" x14ac:dyDescent="0.25">
      <c r="A730" s="4">
        <v>1413</v>
      </c>
      <c r="B730" s="5">
        <v>7.1919999999999998E-2</v>
      </c>
      <c r="C730" s="5">
        <v>0.1129</v>
      </c>
      <c r="D730" s="5">
        <v>0.1144</v>
      </c>
      <c r="E730" s="5">
        <v>7.1410000000000001E-2</v>
      </c>
    </row>
    <row r="731" spans="1:5" x14ac:dyDescent="0.25">
      <c r="A731" s="4">
        <v>1413.5</v>
      </c>
      <c r="B731" s="5">
        <v>7.1790000000000007E-2</v>
      </c>
      <c r="C731" s="5">
        <v>0.11311</v>
      </c>
      <c r="D731" s="5">
        <v>0.11472</v>
      </c>
      <c r="E731" s="5">
        <v>7.1540000000000006E-2</v>
      </c>
    </row>
    <row r="732" spans="1:5" x14ac:dyDescent="0.25">
      <c r="A732" s="4">
        <v>1414</v>
      </c>
      <c r="B732" s="5">
        <v>7.1690000000000004E-2</v>
      </c>
      <c r="C732" s="5">
        <v>0.11333</v>
      </c>
      <c r="D732" s="5">
        <v>0.11511</v>
      </c>
      <c r="E732" s="5">
        <v>7.1660000000000001E-2</v>
      </c>
    </row>
    <row r="733" spans="1:5" x14ac:dyDescent="0.25">
      <c r="A733" s="4">
        <v>1414.5</v>
      </c>
      <c r="B733" s="5">
        <v>7.1389999999999995E-2</v>
      </c>
      <c r="C733" s="5">
        <v>0.11348999999999999</v>
      </c>
      <c r="D733" s="5">
        <v>0.11548</v>
      </c>
      <c r="E733" s="5">
        <v>7.1919999999999998E-2</v>
      </c>
    </row>
    <row r="734" spans="1:5" x14ac:dyDescent="0.25">
      <c r="A734" s="4">
        <v>1415</v>
      </c>
      <c r="B734" s="5">
        <v>7.1080000000000004E-2</v>
      </c>
      <c r="C734" s="5">
        <v>0.11383</v>
      </c>
      <c r="D734" s="5">
        <v>0.11573</v>
      </c>
      <c r="E734" s="5">
        <v>7.2109999999999994E-2</v>
      </c>
    </row>
    <row r="735" spans="1:5" x14ac:dyDescent="0.25">
      <c r="A735" s="4">
        <v>1415.5</v>
      </c>
      <c r="B735" s="5">
        <v>7.0760000000000003E-2</v>
      </c>
      <c r="C735" s="5">
        <v>0.11422</v>
      </c>
      <c r="D735" s="5">
        <v>0.11588</v>
      </c>
      <c r="E735" s="5">
        <v>7.2239999999999999E-2</v>
      </c>
    </row>
    <row r="736" spans="1:5" x14ac:dyDescent="0.25">
      <c r="A736" s="4">
        <v>1416</v>
      </c>
      <c r="B736" s="5">
        <v>7.0449999999999999E-2</v>
      </c>
      <c r="C736" s="5">
        <v>0.11479</v>
      </c>
      <c r="D736" s="5">
        <v>0.11591</v>
      </c>
      <c r="E736" s="5">
        <v>7.2370000000000004E-2</v>
      </c>
    </row>
    <row r="737" spans="1:5" x14ac:dyDescent="0.25">
      <c r="A737" s="4">
        <v>1416.5</v>
      </c>
      <c r="B737" s="5">
        <v>7.0129999999999998E-2</v>
      </c>
      <c r="C737" s="5">
        <v>0.11541</v>
      </c>
      <c r="D737" s="5">
        <v>0.11591</v>
      </c>
      <c r="E737" s="5">
        <v>7.2510000000000005E-2</v>
      </c>
    </row>
    <row r="738" spans="1:5" x14ac:dyDescent="0.25">
      <c r="A738" s="4">
        <v>1417</v>
      </c>
      <c r="B738" s="5">
        <v>6.9879999999999998E-2</v>
      </c>
      <c r="C738" s="5">
        <v>0.11586</v>
      </c>
      <c r="D738" s="5">
        <v>0.1159</v>
      </c>
      <c r="E738" s="5">
        <v>7.2359999999999994E-2</v>
      </c>
    </row>
    <row r="739" spans="1:5" x14ac:dyDescent="0.25">
      <c r="A739" s="4">
        <v>1417.5</v>
      </c>
      <c r="B739" s="5">
        <v>6.9610000000000005E-2</v>
      </c>
      <c r="C739" s="5">
        <v>0.11620999999999999</v>
      </c>
      <c r="D739" s="5">
        <v>0.11602</v>
      </c>
      <c r="E739" s="5">
        <v>7.2029999999999997E-2</v>
      </c>
    </row>
    <row r="740" spans="1:5" x14ac:dyDescent="0.25">
      <c r="A740" s="4">
        <v>1418</v>
      </c>
      <c r="B740" s="5">
        <v>6.9290000000000004E-2</v>
      </c>
      <c r="C740" s="5">
        <v>0.11659</v>
      </c>
      <c r="D740" s="5">
        <v>0.11602</v>
      </c>
      <c r="E740" s="5">
        <v>7.1580000000000005E-2</v>
      </c>
    </row>
    <row r="741" spans="1:5" x14ac:dyDescent="0.25">
      <c r="A741" s="4">
        <v>1418.5</v>
      </c>
      <c r="B741" s="5">
        <v>6.8930000000000005E-2</v>
      </c>
      <c r="C741" s="5">
        <v>0.11703</v>
      </c>
      <c r="D741" s="5">
        <v>0.11602999999999999</v>
      </c>
      <c r="E741" s="5">
        <v>7.0930000000000007E-2</v>
      </c>
    </row>
    <row r="742" spans="1:5" x14ac:dyDescent="0.25">
      <c r="A742" s="4">
        <v>1419</v>
      </c>
      <c r="B742" s="5">
        <v>6.8540000000000004E-2</v>
      </c>
      <c r="C742" s="5">
        <v>0.1174</v>
      </c>
      <c r="D742" s="5">
        <v>0.11605</v>
      </c>
      <c r="E742" s="5">
        <v>7.0319999999999994E-2</v>
      </c>
    </row>
    <row r="743" spans="1:5" x14ac:dyDescent="0.25">
      <c r="A743" s="4">
        <v>1419.5</v>
      </c>
      <c r="B743" s="5">
        <v>6.8210000000000007E-2</v>
      </c>
      <c r="C743" s="5">
        <v>0.11771</v>
      </c>
      <c r="D743" s="5">
        <v>0.11606</v>
      </c>
      <c r="E743" s="5">
        <v>6.9709999999999994E-2</v>
      </c>
    </row>
    <row r="744" spans="1:5" x14ac:dyDescent="0.25">
      <c r="A744" s="4">
        <v>1420</v>
      </c>
      <c r="B744" s="5">
        <v>6.7890000000000006E-2</v>
      </c>
      <c r="C744" s="5">
        <v>0.11805</v>
      </c>
      <c r="D744" s="5">
        <v>0.11629</v>
      </c>
      <c r="E744" s="5">
        <v>6.9000000000000006E-2</v>
      </c>
    </row>
    <row r="745" spans="1:5" x14ac:dyDescent="0.25">
      <c r="A745" s="4">
        <v>1420.5</v>
      </c>
      <c r="B745" s="5">
        <v>6.769E-2</v>
      </c>
      <c r="C745" s="5">
        <v>0.11853</v>
      </c>
      <c r="D745" s="5">
        <v>0.11662</v>
      </c>
      <c r="E745" s="5">
        <v>6.8290000000000003E-2</v>
      </c>
    </row>
    <row r="746" spans="1:5" x14ac:dyDescent="0.25">
      <c r="A746" s="4">
        <v>1421</v>
      </c>
      <c r="B746" s="5">
        <v>6.7400000000000002E-2</v>
      </c>
      <c r="C746" s="5">
        <v>0.11910999999999999</v>
      </c>
      <c r="D746" s="5">
        <v>0.11687</v>
      </c>
      <c r="E746" s="5">
        <v>6.7769999999999997E-2</v>
      </c>
    </row>
    <row r="747" spans="1:5" x14ac:dyDescent="0.25">
      <c r="A747" s="4">
        <v>1421.5</v>
      </c>
      <c r="B747" s="5">
        <v>6.7110000000000003E-2</v>
      </c>
      <c r="C747" s="5">
        <v>0.11982</v>
      </c>
      <c r="D747" s="5">
        <v>0.11708</v>
      </c>
      <c r="E747" s="5">
        <v>6.7309999999999995E-2</v>
      </c>
    </row>
    <row r="748" spans="1:5" x14ac:dyDescent="0.25">
      <c r="A748" s="4">
        <v>1422</v>
      </c>
      <c r="B748" s="5">
        <v>6.6860000000000003E-2</v>
      </c>
      <c r="C748" s="5">
        <v>0.12058000000000001</v>
      </c>
      <c r="D748" s="5">
        <v>0.11728</v>
      </c>
      <c r="E748" s="5">
        <v>6.6919999999999993E-2</v>
      </c>
    </row>
    <row r="749" spans="1:5" x14ac:dyDescent="0.25">
      <c r="A749" s="4">
        <v>1422.5</v>
      </c>
      <c r="B749" s="5">
        <v>6.6839999999999997E-2</v>
      </c>
      <c r="C749" s="5">
        <v>0.12142</v>
      </c>
      <c r="D749" s="5">
        <v>0.11749</v>
      </c>
      <c r="E749" s="5">
        <v>6.6619999999999999E-2</v>
      </c>
    </row>
    <row r="750" spans="1:5" x14ac:dyDescent="0.25">
      <c r="A750" s="4">
        <v>1423</v>
      </c>
      <c r="B750" s="5">
        <v>6.6949999999999996E-2</v>
      </c>
      <c r="C750" s="5">
        <v>0.12218999999999999</v>
      </c>
      <c r="D750" s="5">
        <v>0.1178</v>
      </c>
      <c r="E750" s="5">
        <v>6.6439999999999999E-2</v>
      </c>
    </row>
    <row r="751" spans="1:5" x14ac:dyDescent="0.25">
      <c r="A751" s="4">
        <v>1423.5</v>
      </c>
      <c r="B751" s="5">
        <v>6.7140000000000005E-2</v>
      </c>
      <c r="C751" s="5">
        <v>0.12296</v>
      </c>
      <c r="D751" s="5">
        <v>0.11804000000000001</v>
      </c>
      <c r="E751" s="5">
        <v>6.6400000000000001E-2</v>
      </c>
    </row>
    <row r="752" spans="1:5" x14ac:dyDescent="0.25">
      <c r="A752" s="4">
        <v>1424</v>
      </c>
      <c r="B752" s="5">
        <v>6.7299999999999999E-2</v>
      </c>
      <c r="C752" s="5">
        <v>0.12356</v>
      </c>
      <c r="D752" s="5">
        <v>0.11835</v>
      </c>
      <c r="E752" s="5">
        <v>6.6430000000000003E-2</v>
      </c>
    </row>
    <row r="753" spans="1:5" x14ac:dyDescent="0.25">
      <c r="A753" s="4">
        <v>1424.5</v>
      </c>
      <c r="B753" s="5">
        <v>6.7510000000000001E-2</v>
      </c>
      <c r="C753" s="5">
        <v>0.12406</v>
      </c>
      <c r="D753" s="5">
        <v>0.11849999999999999</v>
      </c>
      <c r="E753" s="5">
        <v>6.6439999999999999E-2</v>
      </c>
    </row>
    <row r="754" spans="1:5" x14ac:dyDescent="0.25">
      <c r="A754" s="4">
        <v>1425</v>
      </c>
      <c r="B754" s="5">
        <v>6.7640000000000006E-2</v>
      </c>
      <c r="C754" s="5">
        <v>0.12443</v>
      </c>
      <c r="D754" s="5">
        <v>0.11876</v>
      </c>
      <c r="E754" s="5">
        <v>6.6549999999999998E-2</v>
      </c>
    </row>
    <row r="755" spans="1:5" x14ac:dyDescent="0.25">
      <c r="A755" s="4">
        <v>1425.5</v>
      </c>
      <c r="B755" s="5">
        <v>6.7830000000000001E-2</v>
      </c>
      <c r="C755" s="5">
        <v>0.12488</v>
      </c>
      <c r="D755" s="5">
        <v>0.11882</v>
      </c>
      <c r="E755" s="5">
        <v>6.6850000000000007E-2</v>
      </c>
    </row>
    <row r="756" spans="1:5" x14ac:dyDescent="0.25">
      <c r="A756" s="4">
        <v>1426</v>
      </c>
      <c r="B756" s="5">
        <v>6.8040000000000003E-2</v>
      </c>
      <c r="C756" s="5">
        <v>0.12519</v>
      </c>
      <c r="D756" s="5">
        <v>0.11889</v>
      </c>
      <c r="E756" s="5">
        <v>6.7169999999999994E-2</v>
      </c>
    </row>
    <row r="757" spans="1:5" x14ac:dyDescent="0.25">
      <c r="A757" s="4">
        <v>1426.5</v>
      </c>
      <c r="B757" s="5">
        <v>6.8099999999999994E-2</v>
      </c>
      <c r="C757" s="5">
        <v>0.12540000000000001</v>
      </c>
      <c r="D757" s="5">
        <v>0.11882</v>
      </c>
      <c r="E757" s="5">
        <v>6.7530000000000007E-2</v>
      </c>
    </row>
    <row r="758" spans="1:5" x14ac:dyDescent="0.25">
      <c r="A758" s="4">
        <v>1427</v>
      </c>
      <c r="B758" s="5">
        <v>6.8190000000000001E-2</v>
      </c>
      <c r="C758" s="5">
        <v>0.12545000000000001</v>
      </c>
      <c r="D758" s="5">
        <v>0.1187</v>
      </c>
      <c r="E758" s="5">
        <v>6.7919999999999994E-2</v>
      </c>
    </row>
    <row r="759" spans="1:5" x14ac:dyDescent="0.25">
      <c r="A759" s="4">
        <v>1427.5</v>
      </c>
      <c r="B759" s="5">
        <v>6.812E-2</v>
      </c>
      <c r="C759" s="5">
        <v>0.12559000000000001</v>
      </c>
      <c r="D759" s="5">
        <v>0.11863</v>
      </c>
      <c r="E759" s="5">
        <v>6.8199999999999997E-2</v>
      </c>
    </row>
    <row r="760" spans="1:5" x14ac:dyDescent="0.25">
      <c r="A760" s="4">
        <v>1428</v>
      </c>
      <c r="B760" s="5">
        <v>6.812E-2</v>
      </c>
      <c r="C760" s="5">
        <v>0.12579000000000001</v>
      </c>
      <c r="D760" s="5">
        <v>0.11854000000000001</v>
      </c>
      <c r="E760" s="5">
        <v>6.8449999999999997E-2</v>
      </c>
    </row>
    <row r="761" spans="1:5" x14ac:dyDescent="0.25">
      <c r="A761" s="4">
        <v>1428.5</v>
      </c>
      <c r="B761" s="5">
        <v>6.8040000000000003E-2</v>
      </c>
      <c r="C761" s="5">
        <v>0.12587000000000001</v>
      </c>
      <c r="D761" s="5">
        <v>0.11856</v>
      </c>
      <c r="E761" s="5">
        <v>6.8599999999999994E-2</v>
      </c>
    </row>
    <row r="762" spans="1:5" x14ac:dyDescent="0.25">
      <c r="A762" s="4">
        <v>1429</v>
      </c>
      <c r="B762" s="5">
        <v>6.8110000000000004E-2</v>
      </c>
      <c r="C762" s="5">
        <v>0.12595999999999999</v>
      </c>
      <c r="D762" s="5">
        <v>0.11867</v>
      </c>
      <c r="E762" s="5">
        <v>6.8659999999999999E-2</v>
      </c>
    </row>
    <row r="763" spans="1:5" x14ac:dyDescent="0.25">
      <c r="A763" s="4">
        <v>1429.5</v>
      </c>
      <c r="B763" s="5">
        <v>6.8180000000000004E-2</v>
      </c>
      <c r="C763" s="5">
        <v>0.12587999999999999</v>
      </c>
      <c r="D763" s="5">
        <v>0.1188</v>
      </c>
      <c r="E763" s="5">
        <v>6.8559999999999996E-2</v>
      </c>
    </row>
    <row r="764" spans="1:5" x14ac:dyDescent="0.25">
      <c r="A764" s="4">
        <v>1430</v>
      </c>
      <c r="B764" s="5">
        <v>6.8279999999999993E-2</v>
      </c>
      <c r="C764" s="5">
        <v>0.12584999999999999</v>
      </c>
      <c r="D764" s="5">
        <v>0.11904000000000001</v>
      </c>
      <c r="E764" s="5">
        <v>6.8379999999999996E-2</v>
      </c>
    </row>
    <row r="765" spans="1:5" x14ac:dyDescent="0.25">
      <c r="A765" s="4">
        <v>1430.5</v>
      </c>
      <c r="B765" s="5">
        <v>6.8339999999999998E-2</v>
      </c>
      <c r="C765" s="5">
        <v>0.12573999999999999</v>
      </c>
      <c r="D765" s="5">
        <v>0.11927</v>
      </c>
      <c r="E765" s="5">
        <v>6.8150000000000002E-2</v>
      </c>
    </row>
    <row r="766" spans="1:5" x14ac:dyDescent="0.25">
      <c r="A766" s="4">
        <v>1431</v>
      </c>
      <c r="B766" s="5">
        <v>6.8390000000000006E-2</v>
      </c>
      <c r="C766" s="5">
        <v>0.12578</v>
      </c>
      <c r="D766" s="5">
        <v>0.11946</v>
      </c>
      <c r="E766" s="5">
        <v>6.7909999999999998E-2</v>
      </c>
    </row>
    <row r="767" spans="1:5" x14ac:dyDescent="0.25">
      <c r="A767" s="4">
        <v>1431.5</v>
      </c>
      <c r="B767" s="5">
        <v>6.8610000000000004E-2</v>
      </c>
      <c r="C767" s="5">
        <v>0.12573999999999999</v>
      </c>
      <c r="D767" s="5">
        <v>0.11967</v>
      </c>
      <c r="E767" s="5">
        <v>6.7589999999999997E-2</v>
      </c>
    </row>
    <row r="768" spans="1:5" x14ac:dyDescent="0.25">
      <c r="A768" s="4">
        <v>1432</v>
      </c>
      <c r="B768" s="5">
        <v>6.8779999999999994E-2</v>
      </c>
      <c r="C768" s="5">
        <v>0.12576000000000001</v>
      </c>
      <c r="D768" s="5">
        <v>0.1198</v>
      </c>
      <c r="E768" s="5">
        <v>6.7199999999999996E-2</v>
      </c>
    </row>
    <row r="769" spans="1:5" x14ac:dyDescent="0.25">
      <c r="A769" s="4">
        <v>1432.5</v>
      </c>
      <c r="B769" s="5">
        <v>6.9070000000000006E-2</v>
      </c>
      <c r="C769" s="5">
        <v>0.12586</v>
      </c>
      <c r="D769" s="5">
        <v>0.12007</v>
      </c>
      <c r="E769" s="5">
        <v>6.6900000000000001E-2</v>
      </c>
    </row>
    <row r="770" spans="1:5" x14ac:dyDescent="0.25">
      <c r="A770" s="4">
        <v>1433</v>
      </c>
      <c r="B770" s="5">
        <v>6.9320000000000007E-2</v>
      </c>
      <c r="C770" s="5">
        <v>0.12601000000000001</v>
      </c>
      <c r="D770" s="5">
        <v>0.12026000000000001</v>
      </c>
      <c r="E770" s="5">
        <v>6.6699999999999995E-2</v>
      </c>
    </row>
    <row r="771" spans="1:5" x14ac:dyDescent="0.25">
      <c r="A771" s="4">
        <v>1433.5</v>
      </c>
      <c r="B771" s="5">
        <v>6.966E-2</v>
      </c>
      <c r="C771" s="5">
        <v>0.12622</v>
      </c>
      <c r="D771" s="5">
        <v>0.12068</v>
      </c>
      <c r="E771" s="5">
        <v>6.6619999999999999E-2</v>
      </c>
    </row>
    <row r="772" spans="1:5" x14ac:dyDescent="0.25">
      <c r="A772" s="4">
        <v>1434</v>
      </c>
      <c r="B772" s="5">
        <v>7.0019999999999999E-2</v>
      </c>
      <c r="C772" s="5">
        <v>0.12648000000000001</v>
      </c>
      <c r="D772" s="5">
        <v>0.12111</v>
      </c>
      <c r="E772" s="5">
        <v>6.6739999999999994E-2</v>
      </c>
    </row>
    <row r="773" spans="1:5" x14ac:dyDescent="0.25">
      <c r="A773" s="4">
        <v>1434.5</v>
      </c>
      <c r="B773" s="5">
        <v>7.0470000000000005E-2</v>
      </c>
      <c r="C773" s="5">
        <v>0.12683</v>
      </c>
      <c r="D773" s="5">
        <v>0.12168</v>
      </c>
      <c r="E773" s="5">
        <v>6.6780000000000006E-2</v>
      </c>
    </row>
    <row r="774" spans="1:5" x14ac:dyDescent="0.25">
      <c r="A774" s="4">
        <v>1435</v>
      </c>
      <c r="B774" s="5">
        <v>7.0900000000000005E-2</v>
      </c>
      <c r="C774" s="5">
        <v>0.12725</v>
      </c>
      <c r="D774" s="5">
        <v>0.12234</v>
      </c>
      <c r="E774" s="5">
        <v>6.6830000000000001E-2</v>
      </c>
    </row>
    <row r="775" spans="1:5" x14ac:dyDescent="0.25">
      <c r="A775" s="4">
        <v>1435.5</v>
      </c>
      <c r="B775" s="5">
        <v>7.1230000000000002E-2</v>
      </c>
      <c r="C775" s="5">
        <v>0.12765000000000001</v>
      </c>
      <c r="D775" s="5">
        <v>0.1231</v>
      </c>
      <c r="E775" s="5">
        <v>6.6979999999999998E-2</v>
      </c>
    </row>
    <row r="776" spans="1:5" x14ac:dyDescent="0.25">
      <c r="A776" s="4">
        <v>1436</v>
      </c>
      <c r="B776" s="5">
        <v>7.1440000000000003E-2</v>
      </c>
      <c r="C776" s="5">
        <v>0.12812999999999999</v>
      </c>
      <c r="D776" s="5">
        <v>0.12374</v>
      </c>
      <c r="E776" s="5">
        <v>6.7280000000000006E-2</v>
      </c>
    </row>
    <row r="777" spans="1:5" x14ac:dyDescent="0.25">
      <c r="A777" s="4">
        <v>1436.5</v>
      </c>
      <c r="B777" s="5">
        <v>7.1529999999999996E-2</v>
      </c>
      <c r="C777" s="5">
        <v>0.12856999999999999</v>
      </c>
      <c r="D777" s="5">
        <v>0.12446</v>
      </c>
      <c r="E777" s="5">
        <v>6.7659999999999998E-2</v>
      </c>
    </row>
    <row r="778" spans="1:5" x14ac:dyDescent="0.25">
      <c r="A778" s="4">
        <v>1437</v>
      </c>
      <c r="B778" s="5">
        <v>7.1650000000000005E-2</v>
      </c>
      <c r="C778" s="5">
        <v>0.129</v>
      </c>
      <c r="D778" s="5">
        <v>0.12512999999999999</v>
      </c>
      <c r="E778" s="5">
        <v>6.8169999999999994E-2</v>
      </c>
    </row>
    <row r="779" spans="1:5" x14ac:dyDescent="0.25">
      <c r="A779" s="4">
        <v>1437.5</v>
      </c>
      <c r="B779" s="5">
        <v>7.1580000000000005E-2</v>
      </c>
      <c r="C779" s="5">
        <v>0.12948999999999999</v>
      </c>
      <c r="D779" s="5">
        <v>0.12556999999999999</v>
      </c>
      <c r="E779" s="5">
        <v>6.8669999999999995E-2</v>
      </c>
    </row>
    <row r="780" spans="1:5" x14ac:dyDescent="0.25">
      <c r="A780" s="4">
        <v>1438</v>
      </c>
      <c r="B780" s="5">
        <v>7.1419999999999997E-2</v>
      </c>
      <c r="C780" s="5">
        <v>0.12998999999999999</v>
      </c>
      <c r="D780" s="5">
        <v>0.12595000000000001</v>
      </c>
      <c r="E780" s="5">
        <v>6.905E-2</v>
      </c>
    </row>
    <row r="781" spans="1:5" x14ac:dyDescent="0.25">
      <c r="A781" s="4">
        <v>1438.5</v>
      </c>
      <c r="B781" s="5">
        <v>7.1330000000000005E-2</v>
      </c>
      <c r="C781" s="5">
        <v>0.13044</v>
      </c>
      <c r="D781" s="5">
        <v>0.12634999999999999</v>
      </c>
      <c r="E781" s="5">
        <v>6.9510000000000002E-2</v>
      </c>
    </row>
    <row r="782" spans="1:5" x14ac:dyDescent="0.25">
      <c r="A782" s="4">
        <v>1439</v>
      </c>
      <c r="B782" s="5">
        <v>7.1150000000000005E-2</v>
      </c>
      <c r="C782" s="5">
        <v>0.13086</v>
      </c>
      <c r="D782" s="5">
        <v>0.12665000000000001</v>
      </c>
      <c r="E782" s="5">
        <v>6.9949999999999998E-2</v>
      </c>
    </row>
    <row r="783" spans="1:5" x14ac:dyDescent="0.25">
      <c r="A783" s="4">
        <v>1439.5</v>
      </c>
      <c r="B783" s="5">
        <v>7.0959999999999995E-2</v>
      </c>
      <c r="C783" s="5">
        <v>0.13127</v>
      </c>
      <c r="D783" s="5">
        <v>0.12689</v>
      </c>
      <c r="E783" s="5">
        <v>7.0300000000000001E-2</v>
      </c>
    </row>
    <row r="784" spans="1:5" x14ac:dyDescent="0.25">
      <c r="A784" s="4">
        <v>1440</v>
      </c>
      <c r="B784" s="5">
        <v>7.0919999999999997E-2</v>
      </c>
      <c r="C784" s="5">
        <v>0.13177</v>
      </c>
      <c r="D784" s="5">
        <v>0.12723999999999999</v>
      </c>
      <c r="E784" s="5">
        <v>7.0629999999999998E-2</v>
      </c>
    </row>
    <row r="785" spans="1:5" x14ac:dyDescent="0.25">
      <c r="A785" s="4">
        <v>1440.5</v>
      </c>
      <c r="B785" s="5">
        <v>7.0900000000000005E-2</v>
      </c>
      <c r="C785" s="5">
        <v>0.13225999999999999</v>
      </c>
      <c r="D785" s="5">
        <v>0.12740000000000001</v>
      </c>
      <c r="E785" s="5">
        <v>7.0959999999999995E-2</v>
      </c>
    </row>
    <row r="786" spans="1:5" x14ac:dyDescent="0.25">
      <c r="A786" s="4">
        <v>1441</v>
      </c>
      <c r="B786" s="5">
        <v>7.0860000000000006E-2</v>
      </c>
      <c r="C786" s="5">
        <v>0.13281999999999999</v>
      </c>
      <c r="D786" s="5">
        <v>0.12762000000000001</v>
      </c>
      <c r="E786" s="5">
        <v>7.1160000000000001E-2</v>
      </c>
    </row>
    <row r="787" spans="1:5" x14ac:dyDescent="0.25">
      <c r="A787" s="4">
        <v>1441.5</v>
      </c>
      <c r="B787" s="5">
        <v>7.0849999999999996E-2</v>
      </c>
      <c r="C787" s="5">
        <v>0.13350000000000001</v>
      </c>
      <c r="D787" s="5">
        <v>0.12792000000000001</v>
      </c>
      <c r="E787" s="5">
        <v>7.127E-2</v>
      </c>
    </row>
    <row r="788" spans="1:5" x14ac:dyDescent="0.25">
      <c r="A788" s="4">
        <v>1442</v>
      </c>
      <c r="B788" s="5">
        <v>7.077E-2</v>
      </c>
      <c r="C788" s="5">
        <v>0.13416</v>
      </c>
      <c r="D788" s="5">
        <v>0.12833</v>
      </c>
      <c r="E788" s="5">
        <v>7.1360000000000007E-2</v>
      </c>
    </row>
    <row r="789" spans="1:5" x14ac:dyDescent="0.25">
      <c r="A789" s="4">
        <v>1442.5</v>
      </c>
      <c r="B789" s="5">
        <v>7.0510000000000003E-2</v>
      </c>
      <c r="C789" s="5">
        <v>0.13486000000000001</v>
      </c>
      <c r="D789" s="5">
        <v>0.12862000000000001</v>
      </c>
      <c r="E789" s="5">
        <v>7.1499999999999994E-2</v>
      </c>
    </row>
    <row r="790" spans="1:5" x14ac:dyDescent="0.25">
      <c r="A790" s="4">
        <v>1443</v>
      </c>
      <c r="B790" s="5">
        <v>7.0220000000000005E-2</v>
      </c>
      <c r="C790" s="5">
        <v>0.13558000000000001</v>
      </c>
      <c r="D790" s="5">
        <v>0.12883</v>
      </c>
      <c r="E790" s="5">
        <v>7.1790000000000007E-2</v>
      </c>
    </row>
    <row r="791" spans="1:5" x14ac:dyDescent="0.25">
      <c r="A791" s="4">
        <v>1443.5</v>
      </c>
      <c r="B791" s="5">
        <v>6.9970000000000004E-2</v>
      </c>
      <c r="C791" s="5">
        <v>0.13630999999999999</v>
      </c>
      <c r="D791" s="5">
        <v>0.12919</v>
      </c>
      <c r="E791" s="5">
        <v>7.2190000000000004E-2</v>
      </c>
    </row>
    <row r="792" spans="1:5" x14ac:dyDescent="0.25">
      <c r="A792" s="4">
        <v>1444</v>
      </c>
      <c r="B792" s="5">
        <v>6.9639999999999994E-2</v>
      </c>
      <c r="C792" s="5">
        <v>0.13700000000000001</v>
      </c>
      <c r="D792" s="5">
        <v>0.12958</v>
      </c>
      <c r="E792" s="5">
        <v>7.2580000000000006E-2</v>
      </c>
    </row>
    <row r="793" spans="1:5" x14ac:dyDescent="0.25">
      <c r="A793" s="4">
        <v>1444.5</v>
      </c>
      <c r="B793" s="5">
        <v>6.9389999999999993E-2</v>
      </c>
      <c r="C793" s="5">
        <v>0.13780999999999999</v>
      </c>
      <c r="D793" s="5">
        <v>0.13013</v>
      </c>
      <c r="E793" s="5">
        <v>7.2929999999999995E-2</v>
      </c>
    </row>
    <row r="794" spans="1:5" x14ac:dyDescent="0.25">
      <c r="A794" s="4">
        <v>1445</v>
      </c>
      <c r="B794" s="5">
        <v>6.9150000000000003E-2</v>
      </c>
      <c r="C794" s="5">
        <v>0.13847999999999999</v>
      </c>
      <c r="D794" s="5">
        <v>0.13086999999999999</v>
      </c>
      <c r="E794" s="5">
        <v>7.3209999999999997E-2</v>
      </c>
    </row>
    <row r="795" spans="1:5" x14ac:dyDescent="0.25">
      <c r="A795" s="4">
        <v>1445.5</v>
      </c>
      <c r="B795" s="5">
        <v>6.8949999999999997E-2</v>
      </c>
      <c r="C795" s="5">
        <v>0.13907</v>
      </c>
      <c r="D795" s="5">
        <v>0.13163</v>
      </c>
      <c r="E795" s="5">
        <v>7.3529999999999998E-2</v>
      </c>
    </row>
    <row r="796" spans="1:5" x14ac:dyDescent="0.25">
      <c r="A796" s="4">
        <v>1446</v>
      </c>
      <c r="B796" s="5">
        <v>6.8830000000000002E-2</v>
      </c>
      <c r="C796" s="5">
        <v>0.13975000000000001</v>
      </c>
      <c r="D796" s="5">
        <v>0.13236000000000001</v>
      </c>
      <c r="E796" s="5">
        <v>7.3999999999999996E-2</v>
      </c>
    </row>
    <row r="797" spans="1:5" x14ac:dyDescent="0.25">
      <c r="A797" s="4">
        <v>1446.5</v>
      </c>
      <c r="B797" s="5">
        <v>6.8949999999999997E-2</v>
      </c>
      <c r="C797" s="5">
        <v>0.14058000000000001</v>
      </c>
      <c r="D797" s="5">
        <v>0.13331000000000001</v>
      </c>
      <c r="E797" s="5">
        <v>7.4410000000000004E-2</v>
      </c>
    </row>
    <row r="798" spans="1:5" x14ac:dyDescent="0.25">
      <c r="A798" s="4">
        <v>1447</v>
      </c>
      <c r="B798" s="5">
        <v>6.9220000000000004E-2</v>
      </c>
      <c r="C798" s="5">
        <v>0.14154</v>
      </c>
      <c r="D798" s="5">
        <v>0.13436999999999999</v>
      </c>
      <c r="E798" s="5">
        <v>7.4639999999999998E-2</v>
      </c>
    </row>
    <row r="799" spans="1:5" x14ac:dyDescent="0.25">
      <c r="A799" s="4">
        <v>1447.5</v>
      </c>
      <c r="B799" s="5">
        <v>6.9669999999999996E-2</v>
      </c>
      <c r="C799" s="5">
        <v>0.14248</v>
      </c>
      <c r="D799" s="5">
        <v>0.13547999999999999</v>
      </c>
      <c r="E799" s="5">
        <v>7.4940000000000007E-2</v>
      </c>
    </row>
    <row r="800" spans="1:5" x14ac:dyDescent="0.25">
      <c r="A800" s="4">
        <v>1448</v>
      </c>
      <c r="B800" s="5">
        <v>7.0169999999999996E-2</v>
      </c>
      <c r="C800" s="5">
        <v>0.14335999999999999</v>
      </c>
      <c r="D800" s="5">
        <v>0.13653999999999999</v>
      </c>
      <c r="E800" s="5">
        <v>7.5259999999999994E-2</v>
      </c>
    </row>
    <row r="801" spans="1:5" x14ac:dyDescent="0.25">
      <c r="A801" s="4">
        <v>1448.5</v>
      </c>
      <c r="B801" s="5">
        <v>7.0569999999999994E-2</v>
      </c>
      <c r="C801" s="5">
        <v>0.14405000000000001</v>
      </c>
      <c r="D801" s="5">
        <v>0.1376</v>
      </c>
      <c r="E801" s="5">
        <v>7.5600000000000001E-2</v>
      </c>
    </row>
    <row r="802" spans="1:5" x14ac:dyDescent="0.25">
      <c r="A802" s="4">
        <v>1449</v>
      </c>
      <c r="B802" s="5">
        <v>7.1059999999999998E-2</v>
      </c>
      <c r="C802" s="5">
        <v>0.14476</v>
      </c>
      <c r="D802" s="5">
        <v>0.13850999999999999</v>
      </c>
      <c r="E802" s="5">
        <v>7.6139999999999999E-2</v>
      </c>
    </row>
    <row r="803" spans="1:5" x14ac:dyDescent="0.25">
      <c r="A803" s="4">
        <v>1449.5</v>
      </c>
      <c r="B803" s="5">
        <v>7.1580000000000005E-2</v>
      </c>
      <c r="C803" s="5">
        <v>0.14560000000000001</v>
      </c>
      <c r="D803" s="5">
        <v>0.13932</v>
      </c>
      <c r="E803" s="5">
        <v>7.6719999999999997E-2</v>
      </c>
    </row>
    <row r="804" spans="1:5" x14ac:dyDescent="0.25">
      <c r="A804" s="4">
        <v>1450</v>
      </c>
      <c r="B804" s="5">
        <v>7.2069999999999995E-2</v>
      </c>
      <c r="C804" s="5">
        <v>0.14634</v>
      </c>
      <c r="D804" s="5">
        <v>0.14007</v>
      </c>
      <c r="E804" s="5">
        <v>7.7289999999999998E-2</v>
      </c>
    </row>
    <row r="805" spans="1:5" x14ac:dyDescent="0.25">
      <c r="A805" s="4">
        <v>1450.5</v>
      </c>
      <c r="B805" s="5">
        <v>7.2580000000000006E-2</v>
      </c>
      <c r="C805" s="5">
        <v>0.14696999999999999</v>
      </c>
      <c r="D805" s="5">
        <v>0.14057</v>
      </c>
      <c r="E805" s="5">
        <v>7.7909999999999993E-2</v>
      </c>
    </row>
    <row r="806" spans="1:5" x14ac:dyDescent="0.25">
      <c r="A806" s="4">
        <v>1451</v>
      </c>
      <c r="B806" s="5">
        <v>7.3029999999999998E-2</v>
      </c>
      <c r="C806" s="5">
        <v>0.14742</v>
      </c>
      <c r="D806" s="5">
        <v>0.1411</v>
      </c>
      <c r="E806" s="5">
        <v>7.8619999999999995E-2</v>
      </c>
    </row>
    <row r="807" spans="1:5" x14ac:dyDescent="0.25">
      <c r="A807" s="4">
        <v>1451.5</v>
      </c>
      <c r="B807" s="5">
        <v>7.3340000000000002E-2</v>
      </c>
      <c r="C807" s="5">
        <v>0.14796999999999999</v>
      </c>
      <c r="D807" s="5">
        <v>0.14154</v>
      </c>
      <c r="E807" s="5">
        <v>7.9140000000000002E-2</v>
      </c>
    </row>
    <row r="808" spans="1:5" x14ac:dyDescent="0.25">
      <c r="A808" s="4">
        <v>1452</v>
      </c>
      <c r="B808" s="5">
        <v>7.3569999999999997E-2</v>
      </c>
      <c r="C808" s="5">
        <v>0.14849000000000001</v>
      </c>
      <c r="D808" s="5">
        <v>0.14202999999999999</v>
      </c>
      <c r="E808" s="5">
        <v>7.9589999999999994E-2</v>
      </c>
    </row>
    <row r="809" spans="1:5" x14ac:dyDescent="0.25">
      <c r="A809" s="4">
        <v>1452.5</v>
      </c>
      <c r="B809" s="5">
        <v>7.3830000000000007E-2</v>
      </c>
      <c r="C809" s="5">
        <v>0.14921000000000001</v>
      </c>
      <c r="D809" s="5">
        <v>0.14257</v>
      </c>
      <c r="E809" s="5">
        <v>7.9839999999999994E-2</v>
      </c>
    </row>
    <row r="810" spans="1:5" x14ac:dyDescent="0.25">
      <c r="A810" s="4">
        <v>1453</v>
      </c>
      <c r="B810" s="5">
        <v>7.4130000000000001E-2</v>
      </c>
      <c r="C810" s="5">
        <v>0.15001999999999999</v>
      </c>
      <c r="D810" s="5">
        <v>0.14321999999999999</v>
      </c>
      <c r="E810" s="5">
        <v>7.9909999999999995E-2</v>
      </c>
    </row>
    <row r="811" spans="1:5" x14ac:dyDescent="0.25">
      <c r="A811" s="4">
        <v>1453.5</v>
      </c>
      <c r="B811" s="5">
        <v>7.4480000000000005E-2</v>
      </c>
      <c r="C811" s="5">
        <v>0.15074000000000001</v>
      </c>
      <c r="D811" s="5">
        <v>0.1439</v>
      </c>
      <c r="E811" s="5">
        <v>7.9920000000000005E-2</v>
      </c>
    </row>
    <row r="812" spans="1:5" x14ac:dyDescent="0.25">
      <c r="A812" s="4">
        <v>1454</v>
      </c>
      <c r="B812" s="5">
        <v>7.4999999999999997E-2</v>
      </c>
      <c r="C812" s="5">
        <v>0.15148</v>
      </c>
      <c r="D812" s="5">
        <v>0.14469000000000001</v>
      </c>
      <c r="E812" s="5">
        <v>7.9990000000000006E-2</v>
      </c>
    </row>
    <row r="813" spans="1:5" x14ac:dyDescent="0.25">
      <c r="A813" s="4">
        <v>1454.5</v>
      </c>
      <c r="B813" s="5">
        <v>7.5480000000000005E-2</v>
      </c>
      <c r="C813" s="5">
        <v>0.15223</v>
      </c>
      <c r="D813" s="5">
        <v>0.14557</v>
      </c>
      <c r="E813" s="5">
        <v>8.004E-2</v>
      </c>
    </row>
    <row r="814" spans="1:5" x14ac:dyDescent="0.25">
      <c r="A814" s="4">
        <v>1455</v>
      </c>
      <c r="B814" s="5">
        <v>7.6020000000000004E-2</v>
      </c>
      <c r="C814" s="5">
        <v>0.15318999999999999</v>
      </c>
      <c r="D814" s="5">
        <v>0.14646999999999999</v>
      </c>
      <c r="E814" s="5">
        <v>8.0049999999999996E-2</v>
      </c>
    </row>
    <row r="815" spans="1:5" x14ac:dyDescent="0.25">
      <c r="A815" s="4">
        <v>1455.5</v>
      </c>
      <c r="B815" s="5">
        <v>7.6630000000000004E-2</v>
      </c>
      <c r="C815" s="5">
        <v>0.15404000000000001</v>
      </c>
      <c r="D815" s="5">
        <v>0.14727999999999999</v>
      </c>
      <c r="E815" s="5">
        <v>8.0170000000000005E-2</v>
      </c>
    </row>
    <row r="816" spans="1:5" x14ac:dyDescent="0.25">
      <c r="A816" s="4">
        <v>1456</v>
      </c>
      <c r="B816" s="5">
        <v>7.7399999999999997E-2</v>
      </c>
      <c r="C816" s="5">
        <v>0.15501000000000001</v>
      </c>
      <c r="D816" s="5">
        <v>0.14815999999999999</v>
      </c>
      <c r="E816" s="5">
        <v>8.0189999999999997E-2</v>
      </c>
    </row>
    <row r="817" spans="1:5" x14ac:dyDescent="0.25">
      <c r="A817" s="4">
        <v>1456.5</v>
      </c>
      <c r="B817" s="5">
        <v>7.8259999999999996E-2</v>
      </c>
      <c r="C817" s="5">
        <v>0.15595000000000001</v>
      </c>
      <c r="D817" s="5">
        <v>0.14895</v>
      </c>
      <c r="E817" s="5">
        <v>8.0339999999999995E-2</v>
      </c>
    </row>
    <row r="818" spans="1:5" x14ac:dyDescent="0.25">
      <c r="A818" s="4">
        <v>1457</v>
      </c>
      <c r="B818" s="5">
        <v>7.9119999999999996E-2</v>
      </c>
      <c r="C818" s="5">
        <v>0.15679000000000001</v>
      </c>
      <c r="D818" s="5">
        <v>0.14968999999999999</v>
      </c>
      <c r="E818" s="5">
        <v>8.0479999999999996E-2</v>
      </c>
    </row>
    <row r="819" spans="1:5" x14ac:dyDescent="0.25">
      <c r="A819" s="4">
        <v>1457.5</v>
      </c>
      <c r="B819" s="5">
        <v>7.9769999999999994E-2</v>
      </c>
      <c r="C819" s="5">
        <v>0.15779000000000001</v>
      </c>
      <c r="D819" s="5">
        <v>0.15045</v>
      </c>
      <c r="E819" s="5">
        <v>8.0600000000000005E-2</v>
      </c>
    </row>
    <row r="820" spans="1:5" x14ac:dyDescent="0.25">
      <c r="A820" s="4">
        <v>1458</v>
      </c>
      <c r="B820" s="5">
        <v>8.0250000000000002E-2</v>
      </c>
      <c r="C820" s="5">
        <v>0.15872</v>
      </c>
      <c r="D820" s="5">
        <v>0.15110999999999999</v>
      </c>
      <c r="E820" s="5">
        <v>8.0729999999999996E-2</v>
      </c>
    </row>
    <row r="821" spans="1:5" x14ac:dyDescent="0.25">
      <c r="A821" s="4">
        <v>1458.5</v>
      </c>
      <c r="B821" s="5">
        <v>8.0659999999999996E-2</v>
      </c>
      <c r="C821" s="5">
        <v>0.15978999999999999</v>
      </c>
      <c r="D821" s="5">
        <v>0.15171000000000001</v>
      </c>
      <c r="E821" s="5">
        <v>8.0879999999999994E-2</v>
      </c>
    </row>
    <row r="822" spans="1:5" x14ac:dyDescent="0.25">
      <c r="A822" s="4">
        <v>1459</v>
      </c>
      <c r="B822" s="5">
        <v>8.1070000000000003E-2</v>
      </c>
      <c r="C822" s="5">
        <v>0.16075999999999999</v>
      </c>
      <c r="D822" s="5">
        <v>0.15215000000000001</v>
      </c>
      <c r="E822" s="5">
        <v>8.1070000000000003E-2</v>
      </c>
    </row>
    <row r="823" spans="1:5" x14ac:dyDescent="0.25">
      <c r="A823" s="4">
        <v>1459.5</v>
      </c>
      <c r="B823" s="5">
        <v>8.1360000000000002E-2</v>
      </c>
      <c r="C823" s="5">
        <v>0.16181000000000001</v>
      </c>
      <c r="D823" s="5">
        <v>0.15257999999999999</v>
      </c>
      <c r="E823" s="5">
        <v>8.1170000000000006E-2</v>
      </c>
    </row>
    <row r="824" spans="1:5" x14ac:dyDescent="0.25">
      <c r="A824" s="4">
        <v>1460</v>
      </c>
      <c r="B824" s="5">
        <v>8.165E-2</v>
      </c>
      <c r="C824" s="5">
        <v>0.16284000000000001</v>
      </c>
      <c r="D824" s="5">
        <v>0.15292</v>
      </c>
      <c r="E824" s="5">
        <v>8.1490000000000007E-2</v>
      </c>
    </row>
    <row r="825" spans="1:5" x14ac:dyDescent="0.25">
      <c r="A825" s="4">
        <v>1460.5</v>
      </c>
      <c r="B825" s="5">
        <v>8.1869999999999998E-2</v>
      </c>
      <c r="C825" s="5">
        <v>0.16381999999999999</v>
      </c>
      <c r="D825" s="5">
        <v>0.15329000000000001</v>
      </c>
      <c r="E825" s="5">
        <v>8.1869999999999998E-2</v>
      </c>
    </row>
    <row r="826" spans="1:5" x14ac:dyDescent="0.25">
      <c r="A826" s="4">
        <v>1461</v>
      </c>
      <c r="B826" s="5">
        <v>8.2019999999999996E-2</v>
      </c>
      <c r="C826" s="5">
        <v>0.16489999999999999</v>
      </c>
      <c r="D826" s="5">
        <v>0.15362000000000001</v>
      </c>
      <c r="E826" s="5">
        <v>8.233E-2</v>
      </c>
    </row>
    <row r="827" spans="1:5" x14ac:dyDescent="0.25">
      <c r="A827" s="4">
        <v>1461.5</v>
      </c>
      <c r="B827" s="5">
        <v>8.2269999999999996E-2</v>
      </c>
      <c r="C827" s="5">
        <v>0.16566</v>
      </c>
      <c r="D827" s="5">
        <v>0.15404000000000001</v>
      </c>
      <c r="E827" s="5">
        <v>8.2809999999999995E-2</v>
      </c>
    </row>
    <row r="828" spans="1:5" x14ac:dyDescent="0.25">
      <c r="A828" s="4">
        <v>1462</v>
      </c>
      <c r="B828" s="5">
        <v>8.2619999999999999E-2</v>
      </c>
      <c r="C828" s="5">
        <v>0.16653000000000001</v>
      </c>
      <c r="D828" s="5">
        <v>0.15437999999999999</v>
      </c>
      <c r="E828" s="5">
        <v>8.3220000000000002E-2</v>
      </c>
    </row>
    <row r="829" spans="1:5" x14ac:dyDescent="0.25">
      <c r="A829" s="4">
        <v>1462.5</v>
      </c>
      <c r="B829" s="5">
        <v>8.2979999999999998E-2</v>
      </c>
      <c r="C829" s="5">
        <v>0.16724</v>
      </c>
      <c r="D829" s="5">
        <v>0.15473999999999999</v>
      </c>
      <c r="E829" s="5">
        <v>8.3479999999999999E-2</v>
      </c>
    </row>
    <row r="830" spans="1:5" x14ac:dyDescent="0.25">
      <c r="A830" s="4">
        <v>1463</v>
      </c>
      <c r="B830" s="5">
        <v>8.3330000000000001E-2</v>
      </c>
      <c r="C830" s="5">
        <v>0.16797000000000001</v>
      </c>
      <c r="D830" s="5">
        <v>0.15526000000000001</v>
      </c>
      <c r="E830" s="5">
        <v>8.3820000000000006E-2</v>
      </c>
    </row>
    <row r="831" spans="1:5" x14ac:dyDescent="0.25">
      <c r="A831" s="4">
        <v>1463.5</v>
      </c>
      <c r="B831" s="5">
        <v>8.3799999999999999E-2</v>
      </c>
      <c r="C831" s="5">
        <v>0.16879</v>
      </c>
      <c r="D831" s="5">
        <v>0.15590000000000001</v>
      </c>
      <c r="E831" s="5">
        <v>8.4339999999999998E-2</v>
      </c>
    </row>
    <row r="832" spans="1:5" x14ac:dyDescent="0.25">
      <c r="A832" s="4">
        <v>1464</v>
      </c>
      <c r="B832" s="5">
        <v>8.4190000000000001E-2</v>
      </c>
      <c r="C832" s="5">
        <v>0.16958999999999999</v>
      </c>
      <c r="D832" s="5">
        <v>0.15656999999999999</v>
      </c>
      <c r="E832" s="5">
        <v>8.4879999999999997E-2</v>
      </c>
    </row>
    <row r="833" spans="1:5" x14ac:dyDescent="0.25">
      <c r="A833" s="4">
        <v>1464.5</v>
      </c>
      <c r="B833" s="5">
        <v>8.4470000000000003E-2</v>
      </c>
      <c r="C833" s="5">
        <v>0.17052</v>
      </c>
      <c r="D833" s="5">
        <v>0.15715000000000001</v>
      </c>
      <c r="E833" s="5">
        <v>8.5330000000000003E-2</v>
      </c>
    </row>
    <row r="834" spans="1:5" x14ac:dyDescent="0.25">
      <c r="A834" s="4">
        <v>1465</v>
      </c>
      <c r="B834" s="5">
        <v>8.4809999999999997E-2</v>
      </c>
      <c r="C834" s="5">
        <v>0.17147000000000001</v>
      </c>
      <c r="D834" s="5">
        <v>0.15765999999999999</v>
      </c>
      <c r="E834" s="5">
        <v>8.6010000000000003E-2</v>
      </c>
    </row>
    <row r="835" spans="1:5" x14ac:dyDescent="0.25">
      <c r="A835" s="4">
        <v>1465.5</v>
      </c>
      <c r="B835" s="5">
        <v>8.5070000000000007E-2</v>
      </c>
      <c r="C835" s="5">
        <v>0.17265</v>
      </c>
      <c r="D835" s="5">
        <v>0.15812000000000001</v>
      </c>
      <c r="E835" s="5">
        <v>8.6629999999999999E-2</v>
      </c>
    </row>
    <row r="836" spans="1:5" x14ac:dyDescent="0.25">
      <c r="A836" s="4">
        <v>1466</v>
      </c>
      <c r="B836" s="5">
        <v>8.5360000000000005E-2</v>
      </c>
      <c r="C836" s="5">
        <v>0.17388000000000001</v>
      </c>
      <c r="D836" s="5">
        <v>0.15867000000000001</v>
      </c>
      <c r="E836" s="5">
        <v>8.7260000000000004E-2</v>
      </c>
    </row>
    <row r="837" spans="1:5" x14ac:dyDescent="0.25">
      <c r="A837" s="4">
        <v>1466.5</v>
      </c>
      <c r="B837" s="5">
        <v>8.5589999999999999E-2</v>
      </c>
      <c r="C837" s="5">
        <v>0.17516999999999999</v>
      </c>
      <c r="D837" s="5">
        <v>0.15906999999999999</v>
      </c>
      <c r="E837" s="5">
        <v>8.8010000000000005E-2</v>
      </c>
    </row>
    <row r="838" spans="1:5" x14ac:dyDescent="0.25">
      <c r="A838" s="4">
        <v>1467</v>
      </c>
      <c r="B838" s="5">
        <v>8.5760000000000003E-2</v>
      </c>
      <c r="C838" s="5">
        <v>0.17641000000000001</v>
      </c>
      <c r="D838" s="5">
        <v>0.15955</v>
      </c>
      <c r="E838" s="5">
        <v>8.8700000000000001E-2</v>
      </c>
    </row>
    <row r="839" spans="1:5" x14ac:dyDescent="0.25">
      <c r="A839" s="4">
        <v>1467.5</v>
      </c>
      <c r="B839" s="5">
        <v>8.5889999999999994E-2</v>
      </c>
      <c r="C839" s="5">
        <v>0.17752000000000001</v>
      </c>
      <c r="D839" s="5">
        <v>0.15989</v>
      </c>
      <c r="E839" s="5">
        <v>8.9340000000000003E-2</v>
      </c>
    </row>
    <row r="840" spans="1:5" x14ac:dyDescent="0.25">
      <c r="A840" s="4">
        <v>1468</v>
      </c>
      <c r="B840" s="5">
        <v>8.6120000000000002E-2</v>
      </c>
      <c r="C840" s="5">
        <v>0.17848</v>
      </c>
      <c r="D840" s="5">
        <v>0.16041</v>
      </c>
      <c r="E840" s="5">
        <v>8.9950000000000002E-2</v>
      </c>
    </row>
    <row r="841" spans="1:5" x14ac:dyDescent="0.25">
      <c r="A841" s="4">
        <v>1468.5</v>
      </c>
      <c r="B841" s="5">
        <v>8.6550000000000002E-2</v>
      </c>
      <c r="C841" s="5">
        <v>0.17929999999999999</v>
      </c>
      <c r="D841" s="5">
        <v>0.16097</v>
      </c>
      <c r="E841" s="5">
        <v>9.0459999999999999E-2</v>
      </c>
    </row>
    <row r="842" spans="1:5" x14ac:dyDescent="0.25">
      <c r="A842" s="4">
        <v>1469</v>
      </c>
      <c r="B842" s="5">
        <v>8.7029999999999996E-2</v>
      </c>
      <c r="C842" s="5">
        <v>0.18004000000000001</v>
      </c>
      <c r="D842" s="5">
        <v>0.16156999999999999</v>
      </c>
      <c r="E842" s="5">
        <v>9.0880000000000002E-2</v>
      </c>
    </row>
    <row r="843" spans="1:5" x14ac:dyDescent="0.25">
      <c r="A843" s="4">
        <v>1469.5</v>
      </c>
      <c r="B843" s="5">
        <v>8.77E-2</v>
      </c>
      <c r="C843" s="5">
        <v>0.18067</v>
      </c>
      <c r="D843" s="5">
        <v>0.16224</v>
      </c>
      <c r="E843" s="5">
        <v>9.1300000000000006E-2</v>
      </c>
    </row>
    <row r="844" spans="1:5" x14ac:dyDescent="0.25">
      <c r="A844" s="4">
        <v>1470</v>
      </c>
      <c r="B844" s="5">
        <v>8.8419999999999999E-2</v>
      </c>
      <c r="C844" s="5">
        <v>0.18113000000000001</v>
      </c>
      <c r="D844" s="5">
        <v>0.16284000000000001</v>
      </c>
      <c r="E844" s="5">
        <v>9.1770000000000004E-2</v>
      </c>
    </row>
    <row r="845" spans="1:5" x14ac:dyDescent="0.25">
      <c r="A845" s="4">
        <v>1470.5</v>
      </c>
      <c r="B845" s="5">
        <v>8.9130000000000001E-2</v>
      </c>
      <c r="C845" s="5">
        <v>0.1817</v>
      </c>
      <c r="D845" s="5">
        <v>0.16349</v>
      </c>
      <c r="E845" s="5">
        <v>9.221E-2</v>
      </c>
    </row>
    <row r="846" spans="1:5" x14ac:dyDescent="0.25">
      <c r="A846" s="4">
        <v>1471</v>
      </c>
      <c r="B846" s="5">
        <v>8.992E-2</v>
      </c>
      <c r="C846" s="5">
        <v>0.18226999999999999</v>
      </c>
      <c r="D846" s="5">
        <v>0.16392000000000001</v>
      </c>
      <c r="E846" s="5">
        <v>9.2649999999999996E-2</v>
      </c>
    </row>
    <row r="847" spans="1:5" x14ac:dyDescent="0.25">
      <c r="A847" s="4">
        <v>1471.5</v>
      </c>
      <c r="B847" s="5">
        <v>9.0859999999999996E-2</v>
      </c>
      <c r="C847" s="5">
        <v>0.18282000000000001</v>
      </c>
      <c r="D847" s="5">
        <v>0.16441</v>
      </c>
      <c r="E847" s="5">
        <v>9.3090000000000006E-2</v>
      </c>
    </row>
    <row r="848" spans="1:5" x14ac:dyDescent="0.25">
      <c r="A848" s="4">
        <v>1472</v>
      </c>
      <c r="B848" s="5">
        <v>9.1800000000000007E-2</v>
      </c>
      <c r="C848" s="5">
        <v>0.18326999999999999</v>
      </c>
      <c r="D848" s="5">
        <v>0.16467000000000001</v>
      </c>
      <c r="E848" s="5">
        <v>9.3579999999999997E-2</v>
      </c>
    </row>
    <row r="849" spans="1:5" x14ac:dyDescent="0.25">
      <c r="A849" s="4">
        <v>1472.5</v>
      </c>
      <c r="B849" s="5">
        <v>9.2730000000000007E-2</v>
      </c>
      <c r="C849" s="5">
        <v>0.18360000000000001</v>
      </c>
      <c r="D849" s="5">
        <v>0.16506999999999999</v>
      </c>
      <c r="E849" s="5">
        <v>9.4219999999999998E-2</v>
      </c>
    </row>
    <row r="850" spans="1:5" x14ac:dyDescent="0.25">
      <c r="A850" s="4">
        <v>1473</v>
      </c>
      <c r="B850" s="5">
        <v>9.3619999999999995E-2</v>
      </c>
      <c r="C850" s="5">
        <v>0.18398999999999999</v>
      </c>
      <c r="D850" s="5">
        <v>0.16531999999999999</v>
      </c>
      <c r="E850" s="5">
        <v>9.4899999999999998E-2</v>
      </c>
    </row>
    <row r="851" spans="1:5" x14ac:dyDescent="0.25">
      <c r="A851" s="4">
        <v>1473.5</v>
      </c>
      <c r="B851" s="5">
        <v>9.4320000000000001E-2</v>
      </c>
      <c r="C851" s="5">
        <v>0.18426999999999999</v>
      </c>
      <c r="D851" s="5">
        <v>0.16569</v>
      </c>
      <c r="E851" s="5">
        <v>9.5699999999999993E-2</v>
      </c>
    </row>
    <row r="852" spans="1:5" x14ac:dyDescent="0.25">
      <c r="A852" s="4">
        <v>1474</v>
      </c>
      <c r="B852" s="5">
        <v>9.5089999999999994E-2</v>
      </c>
      <c r="C852" s="5">
        <v>0.18457999999999999</v>
      </c>
      <c r="D852" s="5">
        <v>0.16608999999999999</v>
      </c>
      <c r="E852" s="5">
        <v>9.6490000000000006E-2</v>
      </c>
    </row>
    <row r="853" spans="1:5" x14ac:dyDescent="0.25">
      <c r="A853" s="4">
        <v>1474.5</v>
      </c>
      <c r="B853" s="5">
        <v>9.5850000000000005E-2</v>
      </c>
      <c r="C853" s="5">
        <v>0.18476000000000001</v>
      </c>
      <c r="D853" s="5">
        <v>0.16658000000000001</v>
      </c>
      <c r="E853" s="5">
        <v>9.7189999999999999E-2</v>
      </c>
    </row>
    <row r="854" spans="1:5" x14ac:dyDescent="0.25">
      <c r="A854" s="4">
        <v>1475</v>
      </c>
      <c r="B854" s="5">
        <v>9.6610000000000001E-2</v>
      </c>
      <c r="C854" s="5">
        <v>0.18482000000000001</v>
      </c>
      <c r="D854" s="5">
        <v>0.16722000000000001</v>
      </c>
      <c r="E854" s="5">
        <v>9.7970000000000002E-2</v>
      </c>
    </row>
    <row r="855" spans="1:5" x14ac:dyDescent="0.25">
      <c r="A855" s="4">
        <v>1475.5</v>
      </c>
      <c r="B855" s="5">
        <v>9.7220000000000001E-2</v>
      </c>
      <c r="C855" s="5">
        <v>0.18486</v>
      </c>
      <c r="D855" s="5">
        <v>0.16800999999999999</v>
      </c>
      <c r="E855" s="5">
        <v>9.8750000000000004E-2</v>
      </c>
    </row>
    <row r="856" spans="1:5" x14ac:dyDescent="0.25">
      <c r="A856" s="4">
        <v>1476</v>
      </c>
      <c r="B856" s="5">
        <v>9.7699999999999995E-2</v>
      </c>
      <c r="C856" s="5">
        <v>0.18504999999999999</v>
      </c>
      <c r="D856" s="5">
        <v>0.16894999999999999</v>
      </c>
      <c r="E856" s="5">
        <v>9.9449999999999997E-2</v>
      </c>
    </row>
    <row r="857" spans="1:5" x14ac:dyDescent="0.25">
      <c r="A857" s="4">
        <v>1476.5</v>
      </c>
      <c r="B857" s="5">
        <v>9.8119999999999999E-2</v>
      </c>
      <c r="C857" s="5">
        <v>0.18537999999999999</v>
      </c>
      <c r="D857" s="5">
        <v>0.16980000000000001</v>
      </c>
      <c r="E857" s="5">
        <v>0.10002</v>
      </c>
    </row>
    <row r="858" spans="1:5" x14ac:dyDescent="0.25">
      <c r="A858" s="4">
        <v>1477</v>
      </c>
      <c r="B858" s="5">
        <v>9.8470000000000002E-2</v>
      </c>
      <c r="C858" s="5">
        <v>0.1857</v>
      </c>
      <c r="D858" s="5">
        <v>0.17088999999999999</v>
      </c>
      <c r="E858" s="5">
        <v>0.10056</v>
      </c>
    </row>
    <row r="859" spans="1:5" x14ac:dyDescent="0.25">
      <c r="A859" s="4">
        <v>1477.5</v>
      </c>
      <c r="B859" s="5">
        <v>9.894E-2</v>
      </c>
      <c r="C859" s="5">
        <v>0.18626999999999999</v>
      </c>
      <c r="D859" s="5">
        <v>0.17208000000000001</v>
      </c>
      <c r="E859" s="5">
        <v>0.10100000000000001</v>
      </c>
    </row>
    <row r="860" spans="1:5" x14ac:dyDescent="0.25">
      <c r="A860" s="4">
        <v>1478</v>
      </c>
      <c r="B860" s="5">
        <v>9.9360000000000004E-2</v>
      </c>
      <c r="C860" s="5">
        <v>0.18690999999999999</v>
      </c>
      <c r="D860" s="5">
        <v>0.17330999999999999</v>
      </c>
      <c r="E860" s="5">
        <v>0.10145</v>
      </c>
    </row>
    <row r="861" spans="1:5" x14ac:dyDescent="0.25">
      <c r="A861" s="4">
        <v>1478.5</v>
      </c>
      <c r="B861" s="5">
        <v>9.98E-2</v>
      </c>
      <c r="C861" s="5">
        <v>0.18742</v>
      </c>
      <c r="D861" s="5">
        <v>0.17457</v>
      </c>
      <c r="E861" s="5">
        <v>0.10192</v>
      </c>
    </row>
    <row r="862" spans="1:5" x14ac:dyDescent="0.25">
      <c r="A862" s="4">
        <v>1479</v>
      </c>
      <c r="B862" s="5">
        <v>0.10013</v>
      </c>
      <c r="C862" s="5">
        <v>0.18798000000000001</v>
      </c>
      <c r="D862" s="5">
        <v>0.17588999999999999</v>
      </c>
      <c r="E862" s="5">
        <v>0.10248</v>
      </c>
    </row>
    <row r="863" spans="1:5" x14ac:dyDescent="0.25">
      <c r="A863" s="4">
        <v>1479.5</v>
      </c>
      <c r="B863" s="5">
        <v>0.10050000000000001</v>
      </c>
      <c r="C863" s="5">
        <v>0.18870999999999999</v>
      </c>
      <c r="D863" s="5">
        <v>0.17707999999999999</v>
      </c>
      <c r="E863" s="5">
        <v>0.10302</v>
      </c>
    </row>
    <row r="864" spans="1:5" x14ac:dyDescent="0.25">
      <c r="A864" s="4">
        <v>1480</v>
      </c>
      <c r="B864" s="5">
        <v>0.10091</v>
      </c>
      <c r="C864" s="5">
        <v>0.18940000000000001</v>
      </c>
      <c r="D864" s="5">
        <v>0.17807000000000001</v>
      </c>
      <c r="E864" s="5">
        <v>0.10356</v>
      </c>
    </row>
    <row r="865" spans="1:5" x14ac:dyDescent="0.25">
      <c r="A865" s="4">
        <v>1480.5</v>
      </c>
      <c r="B865" s="5">
        <v>0.10129000000000001</v>
      </c>
      <c r="C865" s="5">
        <v>0.19008</v>
      </c>
      <c r="D865" s="5">
        <v>0.17910999999999999</v>
      </c>
      <c r="E865" s="5">
        <v>0.10416</v>
      </c>
    </row>
    <row r="866" spans="1:5" x14ac:dyDescent="0.25">
      <c r="A866" s="4">
        <v>1481</v>
      </c>
      <c r="B866" s="5">
        <v>0.10154000000000001</v>
      </c>
      <c r="C866" s="5">
        <v>0.19084999999999999</v>
      </c>
      <c r="D866" s="5">
        <v>0.18004999999999999</v>
      </c>
      <c r="E866" s="5">
        <v>0.10467</v>
      </c>
    </row>
    <row r="867" spans="1:5" x14ac:dyDescent="0.25">
      <c r="A867" s="4">
        <v>1481.5</v>
      </c>
      <c r="B867" s="5">
        <v>0.10183</v>
      </c>
      <c r="C867" s="5">
        <v>0.19164</v>
      </c>
      <c r="D867" s="5">
        <v>0.18074999999999999</v>
      </c>
      <c r="E867" s="5">
        <v>0.10535</v>
      </c>
    </row>
    <row r="868" spans="1:5" x14ac:dyDescent="0.25">
      <c r="A868" s="4">
        <v>1482</v>
      </c>
      <c r="B868" s="5">
        <v>0.1019</v>
      </c>
      <c r="C868" s="5">
        <v>0.19245999999999999</v>
      </c>
      <c r="D868" s="5">
        <v>0.18149999999999999</v>
      </c>
      <c r="E868" s="5">
        <v>0.10611</v>
      </c>
    </row>
    <row r="869" spans="1:5" x14ac:dyDescent="0.25">
      <c r="A869" s="4">
        <v>1482.5</v>
      </c>
      <c r="B869" s="5">
        <v>0.10194</v>
      </c>
      <c r="C869" s="5">
        <v>0.19359999999999999</v>
      </c>
      <c r="D869" s="5">
        <v>0.18221000000000001</v>
      </c>
      <c r="E869" s="5">
        <v>0.10693999999999999</v>
      </c>
    </row>
    <row r="870" spans="1:5" x14ac:dyDescent="0.25">
      <c r="A870" s="4">
        <v>1483</v>
      </c>
      <c r="B870" s="5">
        <v>0.10219</v>
      </c>
      <c r="C870" s="5">
        <v>0.19489999999999999</v>
      </c>
      <c r="D870" s="5">
        <v>0.18289</v>
      </c>
      <c r="E870" s="5">
        <v>0.10785</v>
      </c>
    </row>
    <row r="871" spans="1:5" x14ac:dyDescent="0.25">
      <c r="A871" s="4">
        <v>1483.5</v>
      </c>
      <c r="B871" s="5">
        <v>0.10231</v>
      </c>
      <c r="C871" s="5">
        <v>0.19633999999999999</v>
      </c>
      <c r="D871" s="5">
        <v>0.18371999999999999</v>
      </c>
      <c r="E871" s="5">
        <v>0.10874</v>
      </c>
    </row>
    <row r="872" spans="1:5" x14ac:dyDescent="0.25">
      <c r="A872" s="4">
        <v>1484</v>
      </c>
      <c r="B872" s="5">
        <v>0.10256</v>
      </c>
      <c r="C872" s="5">
        <v>0.19777</v>
      </c>
      <c r="D872" s="5">
        <v>0.18476000000000001</v>
      </c>
      <c r="E872" s="5">
        <v>0.10965999999999999</v>
      </c>
    </row>
    <row r="873" spans="1:5" x14ac:dyDescent="0.25">
      <c r="A873" s="4">
        <v>1484.5</v>
      </c>
      <c r="B873" s="5">
        <v>0.10279000000000001</v>
      </c>
      <c r="C873" s="5">
        <v>0.19922999999999999</v>
      </c>
      <c r="D873" s="5">
        <v>0.18598000000000001</v>
      </c>
      <c r="E873" s="5">
        <v>0.11058</v>
      </c>
    </row>
    <row r="874" spans="1:5" x14ac:dyDescent="0.25">
      <c r="A874" s="4">
        <v>1485</v>
      </c>
      <c r="B874" s="5">
        <v>0.10317</v>
      </c>
      <c r="C874" s="5">
        <v>0.20053000000000001</v>
      </c>
      <c r="D874" s="5">
        <v>0.18726000000000001</v>
      </c>
      <c r="E874" s="5">
        <v>0.11172</v>
      </c>
    </row>
    <row r="875" spans="1:5" x14ac:dyDescent="0.25">
      <c r="A875" s="4">
        <v>1485.5</v>
      </c>
      <c r="B875" s="5">
        <v>0.10353999999999999</v>
      </c>
      <c r="C875" s="5">
        <v>0.20186999999999999</v>
      </c>
      <c r="D875" s="5">
        <v>0.18862999999999999</v>
      </c>
      <c r="E875" s="5">
        <v>0.11266</v>
      </c>
    </row>
    <row r="876" spans="1:5" x14ac:dyDescent="0.25">
      <c r="A876" s="4">
        <v>1486</v>
      </c>
      <c r="B876" s="5">
        <v>0.10396</v>
      </c>
      <c r="C876" s="5">
        <v>0.20311999999999999</v>
      </c>
      <c r="D876" s="5">
        <v>0.18998000000000001</v>
      </c>
      <c r="E876" s="5">
        <v>0.11351</v>
      </c>
    </row>
    <row r="877" spans="1:5" x14ac:dyDescent="0.25">
      <c r="A877" s="4">
        <v>1486.5</v>
      </c>
      <c r="B877" s="5">
        <v>0.10459</v>
      </c>
      <c r="C877" s="5">
        <v>0.20433000000000001</v>
      </c>
      <c r="D877" s="5">
        <v>0.19145999999999999</v>
      </c>
      <c r="E877" s="5">
        <v>0.1143</v>
      </c>
    </row>
    <row r="878" spans="1:5" x14ac:dyDescent="0.25">
      <c r="A878" s="4">
        <v>1487</v>
      </c>
      <c r="B878" s="5">
        <v>0.10521</v>
      </c>
      <c r="C878" s="5">
        <v>0.20558999999999999</v>
      </c>
      <c r="D878" s="5">
        <v>0.19308</v>
      </c>
      <c r="E878" s="5">
        <v>0.11491999999999999</v>
      </c>
    </row>
    <row r="879" spans="1:5" x14ac:dyDescent="0.25">
      <c r="A879" s="4">
        <v>1487.5</v>
      </c>
      <c r="B879" s="5">
        <v>0.10596</v>
      </c>
      <c r="C879" s="5">
        <v>0.20679</v>
      </c>
      <c r="D879" s="5">
        <v>0.19466</v>
      </c>
      <c r="E879" s="5">
        <v>0.11557000000000001</v>
      </c>
    </row>
    <row r="880" spans="1:5" x14ac:dyDescent="0.25">
      <c r="A880" s="4">
        <v>1488</v>
      </c>
      <c r="B880" s="5">
        <v>0.10668999999999999</v>
      </c>
      <c r="C880" s="5">
        <v>0.20809</v>
      </c>
      <c r="D880" s="5">
        <v>0.19625000000000001</v>
      </c>
      <c r="E880" s="5">
        <v>0.1162</v>
      </c>
    </row>
    <row r="881" spans="1:5" x14ac:dyDescent="0.25">
      <c r="A881" s="4">
        <v>1488.5</v>
      </c>
      <c r="B881" s="5">
        <v>0.10757</v>
      </c>
      <c r="C881" s="5">
        <v>0.20952999999999999</v>
      </c>
      <c r="D881" s="5">
        <v>0.19767000000000001</v>
      </c>
      <c r="E881" s="5">
        <v>0.11674</v>
      </c>
    </row>
    <row r="882" spans="1:5" x14ac:dyDescent="0.25">
      <c r="A882" s="4">
        <v>1489</v>
      </c>
      <c r="B882" s="5">
        <v>0.10842</v>
      </c>
      <c r="C882" s="5">
        <v>0.21106</v>
      </c>
      <c r="D882" s="5">
        <v>0.19907</v>
      </c>
      <c r="E882" s="5">
        <v>0.11704000000000001</v>
      </c>
    </row>
    <row r="883" spans="1:5" x14ac:dyDescent="0.25">
      <c r="A883" s="4">
        <v>1489.5</v>
      </c>
      <c r="B883" s="5">
        <v>0.10929999999999999</v>
      </c>
      <c r="C883" s="5">
        <v>0.21257000000000001</v>
      </c>
      <c r="D883" s="5">
        <v>0.20043</v>
      </c>
      <c r="E883" s="5">
        <v>0.11737</v>
      </c>
    </row>
    <row r="884" spans="1:5" x14ac:dyDescent="0.25">
      <c r="A884" s="4">
        <v>1490</v>
      </c>
      <c r="B884" s="5">
        <v>0.11047</v>
      </c>
      <c r="C884" s="5">
        <v>0.21418999999999999</v>
      </c>
      <c r="D884" s="5">
        <v>0.20172999999999999</v>
      </c>
      <c r="E884" s="5">
        <v>0.11781</v>
      </c>
    </row>
    <row r="885" spans="1:5" x14ac:dyDescent="0.25">
      <c r="A885" s="4">
        <v>1490.5</v>
      </c>
      <c r="B885" s="5">
        <v>0.11151</v>
      </c>
      <c r="C885" s="5">
        <v>0.21571000000000001</v>
      </c>
      <c r="D885" s="5">
        <v>0.20304</v>
      </c>
      <c r="E885" s="5">
        <v>0.1181</v>
      </c>
    </row>
    <row r="886" spans="1:5" x14ac:dyDescent="0.25">
      <c r="A886" s="4">
        <v>1491</v>
      </c>
      <c r="B886" s="5">
        <v>0.11264</v>
      </c>
      <c r="C886" s="5">
        <v>0.21712000000000001</v>
      </c>
      <c r="D886" s="5">
        <v>0.20422999999999999</v>
      </c>
      <c r="E886" s="5">
        <v>0.11847000000000001</v>
      </c>
    </row>
    <row r="887" spans="1:5" x14ac:dyDescent="0.25">
      <c r="A887" s="4">
        <v>1491.5</v>
      </c>
      <c r="B887" s="5">
        <v>0.11366</v>
      </c>
      <c r="C887" s="5">
        <v>0.21842</v>
      </c>
      <c r="D887" s="5">
        <v>0.20537</v>
      </c>
      <c r="E887" s="5">
        <v>0.11882</v>
      </c>
    </row>
    <row r="888" spans="1:5" x14ac:dyDescent="0.25">
      <c r="A888" s="4">
        <v>1492</v>
      </c>
      <c r="B888" s="5">
        <v>0.11476</v>
      </c>
      <c r="C888" s="5">
        <v>0.21965000000000001</v>
      </c>
      <c r="D888" s="5">
        <v>0.20651</v>
      </c>
      <c r="E888" s="5">
        <v>0.11916</v>
      </c>
    </row>
    <row r="889" spans="1:5" x14ac:dyDescent="0.25">
      <c r="A889" s="4">
        <v>1492.5</v>
      </c>
      <c r="B889" s="5">
        <v>0.1158</v>
      </c>
      <c r="C889" s="5">
        <v>0.22072</v>
      </c>
      <c r="D889" s="5">
        <v>0.20757999999999999</v>
      </c>
      <c r="E889" s="5">
        <v>0.11951000000000001</v>
      </c>
    </row>
    <row r="890" spans="1:5" x14ac:dyDescent="0.25">
      <c r="A890" s="4">
        <v>1493</v>
      </c>
      <c r="B890" s="5">
        <v>0.11694</v>
      </c>
      <c r="C890" s="5">
        <v>0.22176999999999999</v>
      </c>
      <c r="D890" s="5">
        <v>0.20862</v>
      </c>
      <c r="E890" s="5">
        <v>0.11996999999999999</v>
      </c>
    </row>
    <row r="891" spans="1:5" x14ac:dyDescent="0.25">
      <c r="A891" s="4">
        <v>1493.5</v>
      </c>
      <c r="B891" s="5">
        <v>0.11811000000000001</v>
      </c>
      <c r="C891" s="5">
        <v>0.22284999999999999</v>
      </c>
      <c r="D891" s="5">
        <v>0.20945</v>
      </c>
      <c r="E891" s="5">
        <v>0.12046</v>
      </c>
    </row>
    <row r="892" spans="1:5" x14ac:dyDescent="0.25">
      <c r="A892" s="4">
        <v>1494</v>
      </c>
      <c r="B892" s="5">
        <v>0.11922000000000001</v>
      </c>
      <c r="C892" s="5">
        <v>0.22378999999999999</v>
      </c>
      <c r="D892" s="5">
        <v>0.21043999999999999</v>
      </c>
      <c r="E892" s="5">
        <v>0.12086</v>
      </c>
    </row>
    <row r="893" spans="1:5" x14ac:dyDescent="0.25">
      <c r="A893" s="4">
        <v>1494.5</v>
      </c>
      <c r="B893" s="5">
        <v>0.12044000000000001</v>
      </c>
      <c r="C893" s="5">
        <v>0.22470999999999999</v>
      </c>
      <c r="D893" s="5">
        <v>0.21131</v>
      </c>
      <c r="E893" s="5">
        <v>0.12130000000000001</v>
      </c>
    </row>
    <row r="894" spans="1:5" x14ac:dyDescent="0.25">
      <c r="A894" s="4">
        <v>1495</v>
      </c>
      <c r="B894" s="5">
        <v>0.12149</v>
      </c>
      <c r="C894" s="5">
        <v>0.22570999999999999</v>
      </c>
      <c r="D894" s="5">
        <v>0.21215000000000001</v>
      </c>
      <c r="E894" s="5">
        <v>0.12177</v>
      </c>
    </row>
    <row r="895" spans="1:5" x14ac:dyDescent="0.25">
      <c r="A895" s="4">
        <v>1495.5</v>
      </c>
      <c r="B895" s="5">
        <v>0.12259</v>
      </c>
      <c r="C895" s="5">
        <v>0.22675000000000001</v>
      </c>
      <c r="D895" s="5">
        <v>0.21290999999999999</v>
      </c>
      <c r="E895" s="5">
        <v>0.12229</v>
      </c>
    </row>
    <row r="896" spans="1:5" x14ac:dyDescent="0.25">
      <c r="A896" s="4">
        <v>1496</v>
      </c>
      <c r="B896" s="5">
        <v>0.12374</v>
      </c>
      <c r="C896" s="5">
        <v>0.22792000000000001</v>
      </c>
      <c r="D896" s="5">
        <v>0.21374000000000001</v>
      </c>
      <c r="E896" s="5">
        <v>0.12279</v>
      </c>
    </row>
    <row r="897" spans="1:5" x14ac:dyDescent="0.25">
      <c r="A897" s="4">
        <v>1496.5</v>
      </c>
      <c r="B897" s="5">
        <v>0.12504000000000001</v>
      </c>
      <c r="C897" s="5">
        <v>0.22919999999999999</v>
      </c>
      <c r="D897" s="5">
        <v>0.21476000000000001</v>
      </c>
      <c r="E897" s="5">
        <v>0.12333</v>
      </c>
    </row>
    <row r="898" spans="1:5" x14ac:dyDescent="0.25">
      <c r="A898" s="4">
        <v>1497</v>
      </c>
      <c r="B898" s="5">
        <v>0.12617</v>
      </c>
      <c r="C898" s="5">
        <v>0.23032</v>
      </c>
      <c r="D898" s="5">
        <v>0.21586</v>
      </c>
      <c r="E898" s="5">
        <v>0.12386999999999999</v>
      </c>
    </row>
    <row r="899" spans="1:5" x14ac:dyDescent="0.25">
      <c r="A899" s="4">
        <v>1497.5</v>
      </c>
      <c r="B899" s="5">
        <v>0.12728</v>
      </c>
      <c r="C899" s="5">
        <v>0.23144999999999999</v>
      </c>
      <c r="D899" s="5">
        <v>0.21722</v>
      </c>
      <c r="E899" s="5">
        <v>0.12443</v>
      </c>
    </row>
    <row r="900" spans="1:5" x14ac:dyDescent="0.25">
      <c r="A900" s="4">
        <v>1498</v>
      </c>
      <c r="B900" s="5">
        <v>0.12826000000000001</v>
      </c>
      <c r="C900" s="5">
        <v>0.23277</v>
      </c>
      <c r="D900" s="5">
        <v>0.21853</v>
      </c>
      <c r="E900" s="5">
        <v>0.12509999999999999</v>
      </c>
    </row>
    <row r="901" spans="1:5" x14ac:dyDescent="0.25">
      <c r="A901" s="4">
        <v>1498.5</v>
      </c>
      <c r="B901" s="5">
        <v>0.12902</v>
      </c>
      <c r="C901" s="5">
        <v>0.23397000000000001</v>
      </c>
      <c r="D901" s="5">
        <v>0.22006000000000001</v>
      </c>
      <c r="E901" s="5">
        <v>0.12590000000000001</v>
      </c>
    </row>
    <row r="902" spans="1:5" x14ac:dyDescent="0.25">
      <c r="A902" s="4">
        <v>1499</v>
      </c>
      <c r="B902" s="5">
        <v>0.12992000000000001</v>
      </c>
      <c r="C902" s="5">
        <v>0.23530000000000001</v>
      </c>
      <c r="D902" s="5">
        <v>0.22167000000000001</v>
      </c>
      <c r="E902" s="5">
        <v>0.12673000000000001</v>
      </c>
    </row>
    <row r="903" spans="1:5" x14ac:dyDescent="0.25">
      <c r="A903" s="4">
        <v>1499.5</v>
      </c>
      <c r="B903" s="5">
        <v>0.13086</v>
      </c>
      <c r="C903" s="5">
        <v>0.23676</v>
      </c>
      <c r="D903" s="5">
        <v>0.22342999999999999</v>
      </c>
      <c r="E903" s="5">
        <v>0.12762999999999999</v>
      </c>
    </row>
    <row r="904" spans="1:5" x14ac:dyDescent="0.25">
      <c r="A904" s="4">
        <v>1500</v>
      </c>
      <c r="B904" s="5">
        <v>0.13172</v>
      </c>
      <c r="C904" s="5">
        <v>0.23816999999999999</v>
      </c>
      <c r="D904" s="5">
        <v>0.22520999999999999</v>
      </c>
      <c r="E904" s="5">
        <v>0.12866</v>
      </c>
    </row>
    <row r="905" spans="1:5" x14ac:dyDescent="0.25">
      <c r="A905" s="4">
        <v>1500.5</v>
      </c>
      <c r="B905" s="5">
        <v>0.13238</v>
      </c>
      <c r="C905" s="5">
        <v>0.23951</v>
      </c>
      <c r="D905" s="5">
        <v>0.22686000000000001</v>
      </c>
      <c r="E905" s="5">
        <v>0.12984000000000001</v>
      </c>
    </row>
    <row r="906" spans="1:5" x14ac:dyDescent="0.25">
      <c r="A906" s="4">
        <v>1501</v>
      </c>
      <c r="B906" s="5">
        <v>0.13309000000000001</v>
      </c>
      <c r="C906" s="5">
        <v>0.24115</v>
      </c>
      <c r="D906" s="5">
        <v>0.22857</v>
      </c>
      <c r="E906" s="5">
        <v>0.13105</v>
      </c>
    </row>
    <row r="907" spans="1:5" x14ac:dyDescent="0.25">
      <c r="A907" s="4">
        <v>1501.5</v>
      </c>
      <c r="B907" s="5">
        <v>0.13386000000000001</v>
      </c>
      <c r="C907" s="5">
        <v>0.24281</v>
      </c>
      <c r="D907" s="5">
        <v>0.23033999999999999</v>
      </c>
      <c r="E907" s="5">
        <v>0.13238</v>
      </c>
    </row>
    <row r="908" spans="1:5" x14ac:dyDescent="0.25">
      <c r="A908" s="4">
        <v>1502</v>
      </c>
      <c r="B908" s="5">
        <v>0.13458000000000001</v>
      </c>
      <c r="C908" s="5">
        <v>0.24456</v>
      </c>
      <c r="D908" s="5">
        <v>0.23215</v>
      </c>
      <c r="E908" s="5">
        <v>0.13371</v>
      </c>
    </row>
    <row r="909" spans="1:5" x14ac:dyDescent="0.25">
      <c r="A909" s="4">
        <v>1502.5</v>
      </c>
      <c r="B909" s="5">
        <v>0.13558000000000001</v>
      </c>
      <c r="C909" s="5">
        <v>0.24651000000000001</v>
      </c>
      <c r="D909" s="5">
        <v>0.23382</v>
      </c>
      <c r="E909" s="5">
        <v>0.13497000000000001</v>
      </c>
    </row>
    <row r="910" spans="1:5" x14ac:dyDescent="0.25">
      <c r="A910" s="4">
        <v>1503</v>
      </c>
      <c r="B910" s="5">
        <v>0.13657</v>
      </c>
      <c r="C910" s="5">
        <v>0.24829999999999999</v>
      </c>
      <c r="D910" s="5">
        <v>0.23535</v>
      </c>
      <c r="E910" s="5">
        <v>0.13639999999999999</v>
      </c>
    </row>
    <row r="911" spans="1:5" x14ac:dyDescent="0.25">
      <c r="A911" s="4">
        <v>1503.5</v>
      </c>
      <c r="B911" s="5">
        <v>0.13736999999999999</v>
      </c>
      <c r="C911" s="5">
        <v>0.24989</v>
      </c>
      <c r="D911" s="5">
        <v>0.23704</v>
      </c>
      <c r="E911" s="5">
        <v>0.13789999999999999</v>
      </c>
    </row>
    <row r="912" spans="1:5" x14ac:dyDescent="0.25">
      <c r="A912" s="4">
        <v>1504</v>
      </c>
      <c r="B912" s="5">
        <v>0.13822999999999999</v>
      </c>
      <c r="C912" s="5">
        <v>0.25156000000000001</v>
      </c>
      <c r="D912" s="5">
        <v>0.23860000000000001</v>
      </c>
      <c r="E912" s="5">
        <v>0.13961000000000001</v>
      </c>
    </row>
    <row r="913" spans="1:5" x14ac:dyDescent="0.25">
      <c r="A913" s="4">
        <v>1504.5</v>
      </c>
      <c r="B913" s="5">
        <v>0.13930000000000001</v>
      </c>
      <c r="C913" s="5">
        <v>0.25330000000000003</v>
      </c>
      <c r="D913" s="5">
        <v>0.24002999999999999</v>
      </c>
      <c r="E913" s="5">
        <v>0.14146</v>
      </c>
    </row>
    <row r="914" spans="1:5" x14ac:dyDescent="0.25">
      <c r="A914" s="4">
        <v>1505</v>
      </c>
      <c r="B914" s="5">
        <v>0.14038</v>
      </c>
      <c r="C914" s="5">
        <v>0.25496999999999997</v>
      </c>
      <c r="D914" s="5">
        <v>0.24152999999999999</v>
      </c>
      <c r="E914" s="5">
        <v>0.14343</v>
      </c>
    </row>
    <row r="915" spans="1:5" x14ac:dyDescent="0.25">
      <c r="A915" s="4">
        <v>1505.5</v>
      </c>
      <c r="B915" s="5">
        <v>0.14147999999999999</v>
      </c>
      <c r="C915" s="5">
        <v>0.25674000000000002</v>
      </c>
      <c r="D915" s="5">
        <v>0.24307000000000001</v>
      </c>
      <c r="E915" s="5">
        <v>0.14543</v>
      </c>
    </row>
    <row r="916" spans="1:5" x14ac:dyDescent="0.25">
      <c r="A916" s="4">
        <v>1506</v>
      </c>
      <c r="B916" s="5">
        <v>0.1426</v>
      </c>
      <c r="C916" s="5">
        <v>0.25846000000000002</v>
      </c>
      <c r="D916" s="5">
        <v>0.24457999999999999</v>
      </c>
      <c r="E916" s="5">
        <v>0.14752999999999999</v>
      </c>
    </row>
    <row r="917" spans="1:5" x14ac:dyDescent="0.25">
      <c r="A917" s="4">
        <v>1506.5</v>
      </c>
      <c r="B917" s="5">
        <v>0.14387</v>
      </c>
      <c r="C917" s="5">
        <v>0.26024000000000003</v>
      </c>
      <c r="D917" s="5">
        <v>0.24629999999999999</v>
      </c>
      <c r="E917" s="5">
        <v>0.14982999999999999</v>
      </c>
    </row>
    <row r="918" spans="1:5" x14ac:dyDescent="0.25">
      <c r="A918" s="4">
        <v>1507</v>
      </c>
      <c r="B918" s="5">
        <v>0.14499000000000001</v>
      </c>
      <c r="C918" s="5">
        <v>0.26200000000000001</v>
      </c>
      <c r="D918" s="5">
        <v>0.24814</v>
      </c>
      <c r="E918" s="5">
        <v>0.15195</v>
      </c>
    </row>
    <row r="919" spans="1:5" x14ac:dyDescent="0.25">
      <c r="A919" s="4">
        <v>1507.5</v>
      </c>
      <c r="B919" s="5">
        <v>0.14626</v>
      </c>
      <c r="C919" s="5">
        <v>0.26386999999999999</v>
      </c>
      <c r="D919" s="5">
        <v>0.24975</v>
      </c>
      <c r="E919" s="5">
        <v>0.15393000000000001</v>
      </c>
    </row>
    <row r="920" spans="1:5" x14ac:dyDescent="0.25">
      <c r="A920" s="4">
        <v>1508</v>
      </c>
      <c r="B920" s="5">
        <v>0.14752999999999999</v>
      </c>
      <c r="C920" s="5">
        <v>0.26587</v>
      </c>
      <c r="D920" s="5">
        <v>0.25152000000000002</v>
      </c>
      <c r="E920" s="5">
        <v>0.15589</v>
      </c>
    </row>
    <row r="921" spans="1:5" x14ac:dyDescent="0.25">
      <c r="A921" s="4">
        <v>1508.5</v>
      </c>
      <c r="B921" s="5">
        <v>0.14868999999999999</v>
      </c>
      <c r="C921" s="5">
        <v>0.26795000000000002</v>
      </c>
      <c r="D921" s="5">
        <v>0.2535</v>
      </c>
      <c r="E921" s="5">
        <v>0.15765000000000001</v>
      </c>
    </row>
    <row r="922" spans="1:5" x14ac:dyDescent="0.25">
      <c r="A922" s="4">
        <v>1509</v>
      </c>
      <c r="B922" s="5">
        <v>0.15003</v>
      </c>
      <c r="C922" s="5">
        <v>0.27005000000000001</v>
      </c>
      <c r="D922" s="5">
        <v>0.25540000000000002</v>
      </c>
      <c r="E922" s="5">
        <v>0.15941</v>
      </c>
    </row>
    <row r="923" spans="1:5" x14ac:dyDescent="0.25">
      <c r="A923" s="4">
        <v>1509.5</v>
      </c>
      <c r="B923" s="5">
        <v>0.1515</v>
      </c>
      <c r="C923" s="5">
        <v>0.27216000000000001</v>
      </c>
      <c r="D923" s="5">
        <v>0.25722</v>
      </c>
      <c r="E923" s="5">
        <v>0.16114999999999999</v>
      </c>
    </row>
    <row r="924" spans="1:5" x14ac:dyDescent="0.25">
      <c r="A924" s="4">
        <v>1510</v>
      </c>
      <c r="B924" s="5">
        <v>0.15298</v>
      </c>
      <c r="C924" s="5">
        <v>0.27424999999999999</v>
      </c>
      <c r="D924" s="5">
        <v>0.25914999999999999</v>
      </c>
      <c r="E924" s="5">
        <v>0.16294</v>
      </c>
    </row>
    <row r="925" spans="1:5" x14ac:dyDescent="0.25">
      <c r="A925" s="4">
        <v>1510.5</v>
      </c>
      <c r="B925" s="5">
        <v>0.15451000000000001</v>
      </c>
      <c r="C925" s="5">
        <v>0.27655000000000002</v>
      </c>
      <c r="D925" s="5">
        <v>0.26096000000000003</v>
      </c>
      <c r="E925" s="5">
        <v>0.16445000000000001</v>
      </c>
    </row>
    <row r="926" spans="1:5" x14ac:dyDescent="0.25">
      <c r="A926" s="4">
        <v>1511</v>
      </c>
      <c r="B926" s="5">
        <v>0.15615999999999999</v>
      </c>
      <c r="C926" s="5">
        <v>0.27890999999999999</v>
      </c>
      <c r="D926" s="5">
        <v>0.26282</v>
      </c>
      <c r="E926" s="5">
        <v>0.16596</v>
      </c>
    </row>
    <row r="927" spans="1:5" x14ac:dyDescent="0.25">
      <c r="A927" s="4">
        <v>1511.5</v>
      </c>
      <c r="B927" s="5">
        <v>0.15801000000000001</v>
      </c>
      <c r="C927" s="5">
        <v>0.28144999999999998</v>
      </c>
      <c r="D927" s="5">
        <v>0.26467000000000002</v>
      </c>
      <c r="E927" s="5">
        <v>0.16753000000000001</v>
      </c>
    </row>
    <row r="928" spans="1:5" x14ac:dyDescent="0.25">
      <c r="A928" s="4">
        <v>1512</v>
      </c>
      <c r="B928" s="5">
        <v>0.15987000000000001</v>
      </c>
      <c r="C928" s="5">
        <v>0.28375</v>
      </c>
      <c r="D928" s="5">
        <v>0.26644000000000001</v>
      </c>
      <c r="E928" s="5">
        <v>0.16886999999999999</v>
      </c>
    </row>
    <row r="929" spans="1:5" x14ac:dyDescent="0.25">
      <c r="A929" s="4">
        <v>1512.5</v>
      </c>
      <c r="B929" s="5">
        <v>0.16184999999999999</v>
      </c>
      <c r="C929" s="5">
        <v>0.28599999999999998</v>
      </c>
      <c r="D929" s="5">
        <v>0.2681</v>
      </c>
      <c r="E929" s="5">
        <v>0.17024</v>
      </c>
    </row>
    <row r="930" spans="1:5" x14ac:dyDescent="0.25">
      <c r="A930" s="4">
        <v>1513</v>
      </c>
      <c r="B930" s="5">
        <v>0.16381000000000001</v>
      </c>
      <c r="C930" s="5">
        <v>0.28814000000000001</v>
      </c>
      <c r="D930" s="5">
        <v>0.26954</v>
      </c>
      <c r="E930" s="5">
        <v>0.17152999999999999</v>
      </c>
    </row>
    <row r="931" spans="1:5" x14ac:dyDescent="0.25">
      <c r="A931" s="4">
        <v>1513.5</v>
      </c>
      <c r="B931" s="5">
        <v>0.16567000000000001</v>
      </c>
      <c r="C931" s="5">
        <v>0.29026999999999997</v>
      </c>
      <c r="D931" s="5">
        <v>0.27096999999999999</v>
      </c>
      <c r="E931" s="5">
        <v>0.17283999999999999</v>
      </c>
    </row>
    <row r="932" spans="1:5" x14ac:dyDescent="0.25">
      <c r="A932" s="4">
        <v>1514</v>
      </c>
      <c r="B932" s="5">
        <v>0.16769000000000001</v>
      </c>
      <c r="C932" s="5">
        <v>0.29239999999999999</v>
      </c>
      <c r="D932" s="5">
        <v>0.27228000000000002</v>
      </c>
      <c r="E932" s="5">
        <v>0.17408999999999999</v>
      </c>
    </row>
    <row r="933" spans="1:5" x14ac:dyDescent="0.25">
      <c r="A933" s="4">
        <v>1514.5</v>
      </c>
      <c r="B933" s="5">
        <v>0.16975999999999999</v>
      </c>
      <c r="C933" s="5">
        <v>0.29433999999999999</v>
      </c>
      <c r="D933" s="5">
        <v>0.27365</v>
      </c>
      <c r="E933" s="5">
        <v>0.17549999999999999</v>
      </c>
    </row>
    <row r="934" spans="1:5" x14ac:dyDescent="0.25">
      <c r="A934" s="4">
        <v>1515</v>
      </c>
      <c r="B934" s="5">
        <v>0.17193</v>
      </c>
      <c r="C934" s="5">
        <v>0.29625000000000001</v>
      </c>
      <c r="D934" s="5">
        <v>0.27494000000000002</v>
      </c>
      <c r="E934" s="5">
        <v>0.17693999999999999</v>
      </c>
    </row>
    <row r="935" spans="1:5" x14ac:dyDescent="0.25">
      <c r="A935" s="4">
        <v>1515.5</v>
      </c>
      <c r="B935" s="5">
        <v>0.17391000000000001</v>
      </c>
      <c r="C935" s="5">
        <v>0.29792999999999997</v>
      </c>
      <c r="D935" s="5">
        <v>0.27628000000000003</v>
      </c>
      <c r="E935" s="5">
        <v>0.17834</v>
      </c>
    </row>
    <row r="936" spans="1:5" x14ac:dyDescent="0.25">
      <c r="A936" s="4">
        <v>1516</v>
      </c>
      <c r="B936" s="5">
        <v>0.1759</v>
      </c>
      <c r="C936" s="5">
        <v>0.29982999999999999</v>
      </c>
      <c r="D936" s="5">
        <v>0.27765000000000001</v>
      </c>
      <c r="E936" s="5">
        <v>0.1799</v>
      </c>
    </row>
    <row r="937" spans="1:5" x14ac:dyDescent="0.25">
      <c r="A937" s="4">
        <v>1516.5</v>
      </c>
      <c r="B937" s="5">
        <v>0.17785000000000001</v>
      </c>
      <c r="C937" s="5">
        <v>0.30159000000000002</v>
      </c>
      <c r="D937" s="5">
        <v>0.27905000000000002</v>
      </c>
      <c r="E937" s="5">
        <v>0.18140000000000001</v>
      </c>
    </row>
    <row r="938" spans="1:5" x14ac:dyDescent="0.25">
      <c r="A938" s="4">
        <v>1517</v>
      </c>
      <c r="B938" s="5">
        <v>0.17974000000000001</v>
      </c>
      <c r="C938" s="5">
        <v>0.30325999999999997</v>
      </c>
      <c r="D938" s="5">
        <v>0.28056999999999999</v>
      </c>
      <c r="E938" s="5">
        <v>0.18301000000000001</v>
      </c>
    </row>
    <row r="939" spans="1:5" x14ac:dyDescent="0.25">
      <c r="A939" s="4">
        <v>1517.5</v>
      </c>
      <c r="B939" s="5">
        <v>0.18156</v>
      </c>
      <c r="C939" s="5">
        <v>0.3049</v>
      </c>
      <c r="D939" s="5">
        <v>0.28200999999999998</v>
      </c>
      <c r="E939" s="5">
        <v>0.18451999999999999</v>
      </c>
    </row>
    <row r="940" spans="1:5" x14ac:dyDescent="0.25">
      <c r="A940" s="4">
        <v>1518</v>
      </c>
      <c r="B940" s="5">
        <v>0.18337999999999999</v>
      </c>
      <c r="C940" s="5">
        <v>0.30658999999999997</v>
      </c>
      <c r="D940" s="5">
        <v>0.28333000000000003</v>
      </c>
      <c r="E940" s="5">
        <v>0.18603</v>
      </c>
    </row>
    <row r="941" spans="1:5" x14ac:dyDescent="0.25">
      <c r="A941" s="4">
        <v>1518.5</v>
      </c>
      <c r="B941" s="5">
        <v>0.185</v>
      </c>
      <c r="C941" s="5">
        <v>0.30808999999999997</v>
      </c>
      <c r="D941" s="5">
        <v>0.28455999999999998</v>
      </c>
      <c r="E941" s="5">
        <v>0.1875</v>
      </c>
    </row>
    <row r="942" spans="1:5" x14ac:dyDescent="0.25">
      <c r="A942" s="4">
        <v>1519</v>
      </c>
      <c r="B942" s="5">
        <v>0.18651999999999999</v>
      </c>
      <c r="C942" s="5">
        <v>0.3095</v>
      </c>
      <c r="D942" s="5">
        <v>0.28588000000000002</v>
      </c>
      <c r="E942" s="5">
        <v>0.18904000000000001</v>
      </c>
    </row>
    <row r="943" spans="1:5" x14ac:dyDescent="0.25">
      <c r="A943" s="4">
        <v>1519.5</v>
      </c>
      <c r="B943" s="5">
        <v>0.18806</v>
      </c>
      <c r="C943" s="5">
        <v>0.31108999999999998</v>
      </c>
      <c r="D943" s="5">
        <v>0.28726000000000002</v>
      </c>
      <c r="E943" s="5">
        <v>0.19055</v>
      </c>
    </row>
    <row r="944" spans="1:5" x14ac:dyDescent="0.25">
      <c r="A944" s="4">
        <v>1520</v>
      </c>
      <c r="B944" s="5">
        <v>0.18939</v>
      </c>
      <c r="C944" s="5">
        <v>0.31261</v>
      </c>
      <c r="D944" s="5">
        <v>0.28856999999999999</v>
      </c>
      <c r="E944" s="5">
        <v>0.19189999999999999</v>
      </c>
    </row>
    <row r="945" spans="1:5" x14ac:dyDescent="0.25">
      <c r="A945" s="4">
        <v>1520.5</v>
      </c>
      <c r="B945" s="5">
        <v>0.19067999999999999</v>
      </c>
      <c r="C945" s="5">
        <v>0.31417</v>
      </c>
      <c r="D945" s="5">
        <v>0.28976000000000002</v>
      </c>
      <c r="E945" s="5">
        <v>0.19319</v>
      </c>
    </row>
    <row r="946" spans="1:5" x14ac:dyDescent="0.25">
      <c r="A946" s="4">
        <v>1521</v>
      </c>
      <c r="B946" s="5">
        <v>0.19195000000000001</v>
      </c>
      <c r="C946" s="5">
        <v>0.31591999999999998</v>
      </c>
      <c r="D946" s="5">
        <v>0.29124</v>
      </c>
      <c r="E946" s="5">
        <v>0.19428999999999999</v>
      </c>
    </row>
    <row r="947" spans="1:5" x14ac:dyDescent="0.25">
      <c r="A947" s="4">
        <v>1521.5</v>
      </c>
      <c r="B947" s="5">
        <v>0.19325000000000001</v>
      </c>
      <c r="C947" s="5">
        <v>0.31735000000000002</v>
      </c>
      <c r="D947" s="5">
        <v>0.29282000000000002</v>
      </c>
      <c r="E947" s="5">
        <v>0.19544</v>
      </c>
    </row>
    <row r="948" spans="1:5" x14ac:dyDescent="0.25">
      <c r="A948" s="4">
        <v>1522</v>
      </c>
      <c r="B948" s="5">
        <v>0.19436</v>
      </c>
      <c r="C948" s="5">
        <v>0.31852000000000003</v>
      </c>
      <c r="D948" s="5">
        <v>0.29474</v>
      </c>
      <c r="E948" s="5">
        <v>0.19663</v>
      </c>
    </row>
    <row r="949" spans="1:5" x14ac:dyDescent="0.25">
      <c r="A949" s="4">
        <v>1522.5</v>
      </c>
      <c r="B949" s="5">
        <v>0.19558</v>
      </c>
      <c r="C949" s="5">
        <v>0.31992999999999999</v>
      </c>
      <c r="D949" s="5">
        <v>0.29677999999999999</v>
      </c>
      <c r="E949" s="5">
        <v>0.19783000000000001</v>
      </c>
    </row>
    <row r="950" spans="1:5" x14ac:dyDescent="0.25">
      <c r="A950" s="4">
        <v>1523</v>
      </c>
      <c r="B950" s="5">
        <v>0.19677</v>
      </c>
      <c r="C950" s="5">
        <v>0.32135000000000002</v>
      </c>
      <c r="D950" s="5">
        <v>0.29871999999999999</v>
      </c>
      <c r="E950" s="5">
        <v>0.19905999999999999</v>
      </c>
    </row>
    <row r="951" spans="1:5" x14ac:dyDescent="0.25">
      <c r="A951" s="4">
        <v>1523.5</v>
      </c>
      <c r="B951" s="5">
        <v>0.19800999999999999</v>
      </c>
      <c r="C951" s="5">
        <v>0.32257000000000002</v>
      </c>
      <c r="D951" s="5">
        <v>0.30069000000000001</v>
      </c>
      <c r="E951" s="5">
        <v>0.20030999999999999</v>
      </c>
    </row>
    <row r="952" spans="1:5" x14ac:dyDescent="0.25">
      <c r="A952" s="4">
        <v>1524</v>
      </c>
      <c r="B952" s="5">
        <v>0.19947000000000001</v>
      </c>
      <c r="C952" s="5">
        <v>0.32378000000000001</v>
      </c>
      <c r="D952" s="5">
        <v>0.30286999999999997</v>
      </c>
      <c r="E952" s="5">
        <v>0.20171</v>
      </c>
    </row>
    <row r="953" spans="1:5" x14ac:dyDescent="0.25">
      <c r="A953" s="4">
        <v>1524.5</v>
      </c>
      <c r="B953" s="5">
        <v>0.20097999999999999</v>
      </c>
      <c r="C953" s="5">
        <v>0.32475999999999999</v>
      </c>
      <c r="D953" s="5">
        <v>0.30525999999999998</v>
      </c>
      <c r="E953" s="5">
        <v>0.20307</v>
      </c>
    </row>
    <row r="954" spans="1:5" x14ac:dyDescent="0.25">
      <c r="A954" s="4">
        <v>1525</v>
      </c>
      <c r="B954" s="5">
        <v>0.20247999999999999</v>
      </c>
      <c r="C954" s="5">
        <v>0.32565</v>
      </c>
      <c r="D954" s="5">
        <v>0.3075</v>
      </c>
      <c r="E954" s="5">
        <v>0.20455999999999999</v>
      </c>
    </row>
    <row r="955" spans="1:5" x14ac:dyDescent="0.25">
      <c r="A955" s="4">
        <v>1525.5</v>
      </c>
      <c r="B955" s="5">
        <v>0.20405000000000001</v>
      </c>
      <c r="C955" s="5">
        <v>0.32661000000000001</v>
      </c>
      <c r="D955" s="5">
        <v>0.30962000000000001</v>
      </c>
      <c r="E955" s="5">
        <v>0.20605999999999999</v>
      </c>
    </row>
    <row r="956" spans="1:5" x14ac:dyDescent="0.25">
      <c r="A956" s="4">
        <v>1526</v>
      </c>
      <c r="B956" s="5">
        <v>0.20579</v>
      </c>
      <c r="C956" s="5">
        <v>0.32779000000000003</v>
      </c>
      <c r="D956" s="5">
        <v>0.31173000000000001</v>
      </c>
      <c r="E956" s="5">
        <v>0.20751</v>
      </c>
    </row>
    <row r="957" spans="1:5" x14ac:dyDescent="0.25">
      <c r="A957" s="4">
        <v>1526.5</v>
      </c>
      <c r="B957" s="5">
        <v>0.20735999999999999</v>
      </c>
      <c r="C957" s="5">
        <v>0.32874999999999999</v>
      </c>
      <c r="D957" s="5">
        <v>0.31380000000000002</v>
      </c>
      <c r="E957" s="5">
        <v>0.20907000000000001</v>
      </c>
    </row>
    <row r="958" spans="1:5" x14ac:dyDescent="0.25">
      <c r="A958" s="4">
        <v>1527</v>
      </c>
      <c r="B958" s="5">
        <v>0.20899000000000001</v>
      </c>
      <c r="C958" s="5">
        <v>0.32982</v>
      </c>
      <c r="D958" s="5">
        <v>0.31590000000000001</v>
      </c>
      <c r="E958" s="5">
        <v>0.21046000000000001</v>
      </c>
    </row>
    <row r="959" spans="1:5" x14ac:dyDescent="0.25">
      <c r="A959" s="4">
        <v>1527.5</v>
      </c>
      <c r="B959" s="5">
        <v>0.21060999999999999</v>
      </c>
      <c r="C959" s="5">
        <v>0.33084000000000002</v>
      </c>
      <c r="D959" s="5">
        <v>0.31808999999999998</v>
      </c>
      <c r="E959" s="5">
        <v>0.21184</v>
      </c>
    </row>
    <row r="960" spans="1:5" x14ac:dyDescent="0.25">
      <c r="A960" s="4">
        <v>1528</v>
      </c>
      <c r="B960" s="5">
        <v>0.21199999999999999</v>
      </c>
      <c r="C960" s="5">
        <v>0.33183000000000001</v>
      </c>
      <c r="D960" s="5">
        <v>0.32029000000000002</v>
      </c>
      <c r="E960" s="5">
        <v>0.21335999999999999</v>
      </c>
    </row>
    <row r="961" spans="1:5" x14ac:dyDescent="0.25">
      <c r="A961" s="4">
        <v>1528.5</v>
      </c>
      <c r="B961" s="5">
        <v>0.21342</v>
      </c>
      <c r="C961" s="5">
        <v>0.33294000000000001</v>
      </c>
      <c r="D961" s="5">
        <v>0.32262000000000002</v>
      </c>
      <c r="E961" s="5">
        <v>0.21507999999999999</v>
      </c>
    </row>
    <row r="962" spans="1:5" x14ac:dyDescent="0.25">
      <c r="A962" s="4">
        <v>1529</v>
      </c>
      <c r="B962" s="5">
        <v>0.21507000000000001</v>
      </c>
      <c r="C962" s="5">
        <v>0.33410000000000001</v>
      </c>
      <c r="D962" s="5">
        <v>0.32493</v>
      </c>
      <c r="E962" s="5">
        <v>0.21679000000000001</v>
      </c>
    </row>
    <row r="963" spans="1:5" x14ac:dyDescent="0.25">
      <c r="A963" s="4">
        <v>1529.5</v>
      </c>
      <c r="B963" s="5">
        <v>0.21659999999999999</v>
      </c>
      <c r="C963" s="5">
        <v>0.33556999999999998</v>
      </c>
      <c r="D963" s="5">
        <v>0.32734000000000002</v>
      </c>
      <c r="E963" s="5">
        <v>0.21848000000000001</v>
      </c>
    </row>
    <row r="964" spans="1:5" x14ac:dyDescent="0.25">
      <c r="A964" s="4">
        <v>1530</v>
      </c>
      <c r="B964" s="5">
        <v>0.21815999999999999</v>
      </c>
      <c r="C964" s="5">
        <v>0.33722999999999997</v>
      </c>
      <c r="D964" s="5">
        <v>0.32979000000000003</v>
      </c>
      <c r="E964" s="5">
        <v>0.21997</v>
      </c>
    </row>
    <row r="965" spans="1:5" x14ac:dyDescent="0.25">
      <c r="A965" s="4">
        <v>1530.5</v>
      </c>
      <c r="B965" s="5">
        <v>0.21970999999999999</v>
      </c>
      <c r="C965" s="5">
        <v>0.33901999999999999</v>
      </c>
      <c r="D965" s="5">
        <v>0.33221000000000001</v>
      </c>
      <c r="E965" s="5">
        <v>0.22125</v>
      </c>
    </row>
    <row r="966" spans="1:5" x14ac:dyDescent="0.25">
      <c r="A966" s="4">
        <v>1531</v>
      </c>
      <c r="B966" s="5">
        <v>0.22119</v>
      </c>
      <c r="C966" s="5">
        <v>0.34079999999999999</v>
      </c>
      <c r="D966" s="5">
        <v>0.33461999999999997</v>
      </c>
      <c r="E966" s="5">
        <v>0.22253000000000001</v>
      </c>
    </row>
    <row r="967" spans="1:5" x14ac:dyDescent="0.25">
      <c r="A967" s="4">
        <v>1531.5</v>
      </c>
      <c r="B967" s="5">
        <v>0.22276000000000001</v>
      </c>
      <c r="C967" s="5">
        <v>0.34283999999999998</v>
      </c>
      <c r="D967" s="5">
        <v>0.33711000000000002</v>
      </c>
      <c r="E967" s="5">
        <v>0.22373999999999999</v>
      </c>
    </row>
    <row r="968" spans="1:5" x14ac:dyDescent="0.25">
      <c r="A968" s="4">
        <v>1532</v>
      </c>
      <c r="B968" s="5">
        <v>0.22436</v>
      </c>
      <c r="C968" s="5">
        <v>0.34506999999999999</v>
      </c>
      <c r="D968" s="5">
        <v>0.33944000000000002</v>
      </c>
      <c r="E968" s="5">
        <v>0.22470999999999999</v>
      </c>
    </row>
    <row r="969" spans="1:5" x14ac:dyDescent="0.25">
      <c r="A969" s="4">
        <v>1532.5</v>
      </c>
      <c r="B969" s="5">
        <v>0.22588</v>
      </c>
      <c r="C969" s="5">
        <v>0.34755000000000003</v>
      </c>
      <c r="D969" s="5">
        <v>0.34165000000000001</v>
      </c>
      <c r="E969" s="5">
        <v>0.22563</v>
      </c>
    </row>
    <row r="970" spans="1:5" x14ac:dyDescent="0.25">
      <c r="A970" s="4">
        <v>1533</v>
      </c>
      <c r="B970" s="5">
        <v>0.22725999999999999</v>
      </c>
      <c r="C970" s="5">
        <v>0.35016999999999998</v>
      </c>
      <c r="D970" s="5">
        <v>0.34382000000000001</v>
      </c>
      <c r="E970" s="5">
        <v>0.22663</v>
      </c>
    </row>
    <row r="971" spans="1:5" x14ac:dyDescent="0.25">
      <c r="A971" s="4">
        <v>1533.5</v>
      </c>
      <c r="B971" s="5">
        <v>0.22857</v>
      </c>
      <c r="C971" s="5">
        <v>0.35278999999999999</v>
      </c>
      <c r="D971" s="5">
        <v>0.34616000000000002</v>
      </c>
      <c r="E971" s="5">
        <v>0.22755</v>
      </c>
    </row>
    <row r="972" spans="1:5" x14ac:dyDescent="0.25">
      <c r="A972" s="4">
        <v>1534</v>
      </c>
      <c r="B972" s="5">
        <v>0.22969000000000001</v>
      </c>
      <c r="C972" s="5">
        <v>0.35539999999999999</v>
      </c>
      <c r="D972" s="5">
        <v>0.34844000000000003</v>
      </c>
      <c r="E972" s="5">
        <v>0.22867999999999999</v>
      </c>
    </row>
    <row r="973" spans="1:5" x14ac:dyDescent="0.25">
      <c r="A973" s="4">
        <v>1534.5</v>
      </c>
      <c r="B973" s="5">
        <v>0.23096</v>
      </c>
      <c r="C973" s="5">
        <v>0.35803000000000001</v>
      </c>
      <c r="D973" s="5">
        <v>0.35072999999999999</v>
      </c>
      <c r="E973" s="5">
        <v>0.2298</v>
      </c>
    </row>
    <row r="974" spans="1:5" x14ac:dyDescent="0.25">
      <c r="A974" s="4">
        <v>1535</v>
      </c>
      <c r="B974" s="5">
        <v>0.23218</v>
      </c>
      <c r="C974" s="5">
        <v>0.36068</v>
      </c>
      <c r="D974" s="5">
        <v>0.35294999999999999</v>
      </c>
      <c r="E974" s="5">
        <v>0.23094000000000001</v>
      </c>
    </row>
    <row r="975" spans="1:5" x14ac:dyDescent="0.25">
      <c r="A975" s="4">
        <v>1535.5</v>
      </c>
      <c r="B975" s="5">
        <v>0.23338999999999999</v>
      </c>
      <c r="C975" s="5">
        <v>0.36331000000000002</v>
      </c>
      <c r="D975" s="5">
        <v>0.35483999999999999</v>
      </c>
      <c r="E975" s="5">
        <v>0.23216000000000001</v>
      </c>
    </row>
    <row r="976" spans="1:5" x14ac:dyDescent="0.25">
      <c r="A976" s="4">
        <v>1536</v>
      </c>
      <c r="B976" s="5">
        <v>0.23461000000000001</v>
      </c>
      <c r="C976" s="5">
        <v>0.36569000000000002</v>
      </c>
      <c r="D976" s="5">
        <v>0.35665000000000002</v>
      </c>
      <c r="E976" s="5">
        <v>0.23347000000000001</v>
      </c>
    </row>
    <row r="977" spans="1:5" x14ac:dyDescent="0.25">
      <c r="A977" s="4">
        <v>1536.5</v>
      </c>
      <c r="B977" s="5">
        <v>0.23591000000000001</v>
      </c>
      <c r="C977" s="5">
        <v>0.36801</v>
      </c>
      <c r="D977" s="5">
        <v>0.35841000000000001</v>
      </c>
      <c r="E977" s="5">
        <v>0.23483000000000001</v>
      </c>
    </row>
    <row r="978" spans="1:5" x14ac:dyDescent="0.25">
      <c r="A978" s="4">
        <v>1537</v>
      </c>
      <c r="B978" s="5">
        <v>0.23710999999999999</v>
      </c>
      <c r="C978" s="5">
        <v>0.37015999999999999</v>
      </c>
      <c r="D978" s="5">
        <v>0.36029</v>
      </c>
      <c r="E978" s="5">
        <v>0.23591999999999999</v>
      </c>
    </row>
    <row r="979" spans="1:5" x14ac:dyDescent="0.25">
      <c r="A979" s="4">
        <v>1537.5</v>
      </c>
      <c r="B979" s="5">
        <v>0.23835999999999999</v>
      </c>
      <c r="C979" s="5">
        <v>0.37225999999999998</v>
      </c>
      <c r="D979" s="5">
        <v>0.36185</v>
      </c>
      <c r="E979" s="5">
        <v>0.23721999999999999</v>
      </c>
    </row>
    <row r="980" spans="1:5" x14ac:dyDescent="0.25">
      <c r="A980" s="4">
        <v>1538</v>
      </c>
      <c r="B980" s="5">
        <v>0.23960000000000001</v>
      </c>
      <c r="C980" s="5">
        <v>0.37436000000000003</v>
      </c>
      <c r="D980" s="5">
        <v>0.36330000000000001</v>
      </c>
      <c r="E980" s="5">
        <v>0.23849999999999999</v>
      </c>
    </row>
    <row r="981" spans="1:5" x14ac:dyDescent="0.25">
      <c r="A981" s="4">
        <v>1538.5</v>
      </c>
      <c r="B981" s="5">
        <v>0.24074999999999999</v>
      </c>
      <c r="C981" s="5">
        <v>0.37645000000000001</v>
      </c>
      <c r="D981" s="5">
        <v>0.36482999999999999</v>
      </c>
      <c r="E981" s="5">
        <v>0.23977000000000001</v>
      </c>
    </row>
    <row r="982" spans="1:5" x14ac:dyDescent="0.25">
      <c r="A982" s="4">
        <v>1539</v>
      </c>
      <c r="B982" s="5">
        <v>0.24201</v>
      </c>
      <c r="C982" s="5">
        <v>0.37852000000000002</v>
      </c>
      <c r="D982" s="5">
        <v>0.36645</v>
      </c>
      <c r="E982" s="5">
        <v>0.24112</v>
      </c>
    </row>
    <row r="983" spans="1:5" x14ac:dyDescent="0.25">
      <c r="A983" s="4">
        <v>1539.5</v>
      </c>
      <c r="B983" s="5">
        <v>0.24299999999999999</v>
      </c>
      <c r="C983" s="5">
        <v>0.38033</v>
      </c>
      <c r="D983" s="5">
        <v>0.36821999999999999</v>
      </c>
      <c r="E983" s="5">
        <v>0.24248</v>
      </c>
    </row>
    <row r="984" spans="1:5" x14ac:dyDescent="0.25">
      <c r="A984" s="4">
        <v>1540</v>
      </c>
      <c r="B984" s="5">
        <v>0.24395</v>
      </c>
      <c r="C984" s="5">
        <v>0.38222</v>
      </c>
      <c r="D984" s="5">
        <v>0.36998999999999999</v>
      </c>
      <c r="E984" s="5">
        <v>0.24393999999999999</v>
      </c>
    </row>
    <row r="985" spans="1:5" x14ac:dyDescent="0.25">
      <c r="A985" s="4">
        <v>1540.5</v>
      </c>
      <c r="B985" s="5">
        <v>0.24482999999999999</v>
      </c>
      <c r="C985" s="5">
        <v>0.38397999999999999</v>
      </c>
      <c r="D985" s="5">
        <v>0.37171999999999999</v>
      </c>
      <c r="E985" s="5">
        <v>0.24534</v>
      </c>
    </row>
    <row r="986" spans="1:5" x14ac:dyDescent="0.25">
      <c r="A986" s="4">
        <v>1541</v>
      </c>
      <c r="B986" s="5">
        <v>0.24571000000000001</v>
      </c>
      <c r="C986" s="5">
        <v>0.38573000000000002</v>
      </c>
      <c r="D986" s="5">
        <v>0.37334000000000001</v>
      </c>
      <c r="E986" s="5">
        <v>0.24690000000000001</v>
      </c>
    </row>
    <row r="987" spans="1:5" x14ac:dyDescent="0.25">
      <c r="A987" s="4">
        <v>1541.5</v>
      </c>
      <c r="B987" s="5">
        <v>0.24642</v>
      </c>
      <c r="C987" s="5">
        <v>0.38718999999999998</v>
      </c>
      <c r="D987" s="5">
        <v>0.37491000000000002</v>
      </c>
      <c r="E987" s="5">
        <v>0.24834000000000001</v>
      </c>
    </row>
    <row r="988" spans="1:5" x14ac:dyDescent="0.25">
      <c r="A988" s="4">
        <v>1542</v>
      </c>
      <c r="B988" s="5">
        <v>0.24706</v>
      </c>
      <c r="C988" s="5">
        <v>0.38866000000000001</v>
      </c>
      <c r="D988" s="5">
        <v>0.37635999999999997</v>
      </c>
      <c r="E988" s="5">
        <v>0.24983</v>
      </c>
    </row>
    <row r="989" spans="1:5" x14ac:dyDescent="0.25">
      <c r="A989" s="4">
        <v>1542.5</v>
      </c>
      <c r="B989" s="5">
        <v>0.24751999999999999</v>
      </c>
      <c r="C989" s="5">
        <v>0.39016000000000001</v>
      </c>
      <c r="D989" s="5">
        <v>0.37763000000000002</v>
      </c>
      <c r="E989" s="5">
        <v>0.25133</v>
      </c>
    </row>
    <row r="990" spans="1:5" x14ac:dyDescent="0.25">
      <c r="A990" s="4">
        <v>1543</v>
      </c>
      <c r="B990" s="5">
        <v>0.24793000000000001</v>
      </c>
      <c r="C990" s="5">
        <v>0.39163999999999999</v>
      </c>
      <c r="D990" s="5">
        <v>0.37885999999999997</v>
      </c>
      <c r="E990" s="5">
        <v>0.25279000000000001</v>
      </c>
    </row>
    <row r="991" spans="1:5" x14ac:dyDescent="0.25">
      <c r="A991" s="4">
        <v>1543.5</v>
      </c>
      <c r="B991" s="5">
        <v>0.24847</v>
      </c>
      <c r="C991" s="5">
        <v>0.39312000000000002</v>
      </c>
      <c r="D991" s="5">
        <v>0.38018999999999997</v>
      </c>
      <c r="E991" s="5">
        <v>0.25435000000000002</v>
      </c>
    </row>
    <row r="992" spans="1:5" x14ac:dyDescent="0.25">
      <c r="A992" s="4">
        <v>1544</v>
      </c>
      <c r="B992" s="5">
        <v>0.24911</v>
      </c>
      <c r="C992" s="5">
        <v>0.39473000000000003</v>
      </c>
      <c r="D992" s="5">
        <v>0.38168999999999997</v>
      </c>
      <c r="E992" s="5">
        <v>0.25575999999999999</v>
      </c>
    </row>
    <row r="993" spans="1:5" x14ac:dyDescent="0.25">
      <c r="A993" s="4">
        <v>1544.5</v>
      </c>
      <c r="B993" s="5">
        <v>0.24979000000000001</v>
      </c>
      <c r="C993" s="5">
        <v>0.39639000000000002</v>
      </c>
      <c r="D993" s="5">
        <v>0.38317000000000001</v>
      </c>
      <c r="E993" s="5">
        <v>0.25707999999999998</v>
      </c>
    </row>
    <row r="994" spans="1:5" x14ac:dyDescent="0.25">
      <c r="A994" s="4">
        <v>1545</v>
      </c>
      <c r="B994" s="5">
        <v>0.25047999999999998</v>
      </c>
      <c r="C994" s="5">
        <v>0.39811999999999997</v>
      </c>
      <c r="D994" s="5">
        <v>0.38458999999999999</v>
      </c>
      <c r="E994" s="5">
        <v>0.25836999999999999</v>
      </c>
    </row>
    <row r="995" spans="1:5" x14ac:dyDescent="0.25">
      <c r="A995" s="4">
        <v>1545.5</v>
      </c>
      <c r="B995" s="5">
        <v>0.25137999999999999</v>
      </c>
      <c r="C995" s="5">
        <v>0.39988000000000001</v>
      </c>
      <c r="D995" s="5">
        <v>0.38618999999999998</v>
      </c>
      <c r="E995" s="5">
        <v>0.25978000000000001</v>
      </c>
    </row>
    <row r="996" spans="1:5" x14ac:dyDescent="0.25">
      <c r="A996" s="4">
        <v>1546</v>
      </c>
      <c r="B996" s="5">
        <v>0.25252999999999998</v>
      </c>
      <c r="C996" s="5">
        <v>0.40155000000000002</v>
      </c>
      <c r="D996" s="5">
        <v>0.38801999999999998</v>
      </c>
      <c r="E996" s="5">
        <v>0.26117000000000001</v>
      </c>
    </row>
    <row r="997" spans="1:5" x14ac:dyDescent="0.25">
      <c r="A997" s="4">
        <v>1546.5</v>
      </c>
      <c r="B997" s="5">
        <v>0.25396000000000002</v>
      </c>
      <c r="C997" s="5">
        <v>0.40293000000000001</v>
      </c>
      <c r="D997" s="5">
        <v>0.38965</v>
      </c>
      <c r="E997" s="5">
        <v>0.26280999999999999</v>
      </c>
    </row>
    <row r="998" spans="1:5" x14ac:dyDescent="0.25">
      <c r="A998" s="4">
        <v>1547</v>
      </c>
      <c r="B998" s="5">
        <v>0.25547999999999998</v>
      </c>
      <c r="C998" s="5">
        <v>0.40434999999999999</v>
      </c>
      <c r="D998" s="5">
        <v>0.39134000000000002</v>
      </c>
      <c r="E998" s="5">
        <v>0.26458999999999999</v>
      </c>
    </row>
    <row r="999" spans="1:5" x14ac:dyDescent="0.25">
      <c r="A999" s="4">
        <v>1547.5</v>
      </c>
      <c r="B999" s="5">
        <v>0.25702999999999998</v>
      </c>
      <c r="C999" s="5">
        <v>0.40579999999999999</v>
      </c>
      <c r="D999" s="5">
        <v>0.39278999999999997</v>
      </c>
      <c r="E999" s="5">
        <v>0.26644000000000001</v>
      </c>
    </row>
    <row r="1000" spans="1:5" x14ac:dyDescent="0.25">
      <c r="A1000" s="4">
        <v>1548</v>
      </c>
      <c r="B1000" s="5">
        <v>0.25868000000000002</v>
      </c>
      <c r="C1000" s="5">
        <v>0.40709000000000001</v>
      </c>
      <c r="D1000" s="5">
        <v>0.39433000000000001</v>
      </c>
      <c r="E1000" s="5">
        <v>0.26835999999999999</v>
      </c>
    </row>
    <row r="1001" spans="1:5" x14ac:dyDescent="0.25">
      <c r="A1001" s="4">
        <v>1548.5</v>
      </c>
      <c r="B1001" s="5">
        <v>0.26046000000000002</v>
      </c>
      <c r="C1001" s="5">
        <v>0.40834999999999999</v>
      </c>
      <c r="D1001" s="5">
        <v>0.39617000000000002</v>
      </c>
      <c r="E1001" s="5">
        <v>0.27039000000000002</v>
      </c>
    </row>
    <row r="1002" spans="1:5" x14ac:dyDescent="0.25">
      <c r="A1002" s="4">
        <v>1549</v>
      </c>
      <c r="B1002" s="5">
        <v>0.26235000000000003</v>
      </c>
      <c r="C1002" s="5">
        <v>0.40956999999999999</v>
      </c>
      <c r="D1002" s="5">
        <v>0.39806999999999998</v>
      </c>
      <c r="E1002" s="5">
        <v>0.27252999999999999</v>
      </c>
    </row>
    <row r="1003" spans="1:5" x14ac:dyDescent="0.25">
      <c r="A1003" s="4">
        <v>1549.5</v>
      </c>
      <c r="B1003" s="5">
        <v>0.26423000000000002</v>
      </c>
      <c r="C1003" s="5">
        <v>0.41091</v>
      </c>
      <c r="D1003" s="5">
        <v>0.39982000000000001</v>
      </c>
      <c r="E1003" s="5">
        <v>0.27459</v>
      </c>
    </row>
    <row r="1004" spans="1:5" x14ac:dyDescent="0.25">
      <c r="A1004" s="4">
        <v>1550</v>
      </c>
      <c r="B1004" s="5">
        <v>0.26612000000000002</v>
      </c>
      <c r="C1004" s="5">
        <v>0.41249000000000002</v>
      </c>
      <c r="D1004" s="5">
        <v>0.40150999999999998</v>
      </c>
      <c r="E1004" s="5">
        <v>0.27685999999999999</v>
      </c>
    </row>
    <row r="1005" spans="1:5" x14ac:dyDescent="0.25">
      <c r="A1005" s="4">
        <v>1550.5</v>
      </c>
      <c r="B1005" s="5">
        <v>0.26791999999999999</v>
      </c>
      <c r="C1005" s="5">
        <v>0.41433999999999999</v>
      </c>
      <c r="D1005" s="5">
        <v>0.40343000000000001</v>
      </c>
      <c r="E1005" s="5">
        <v>0.27897</v>
      </c>
    </row>
    <row r="1006" spans="1:5" x14ac:dyDescent="0.25">
      <c r="A1006" s="4">
        <v>1551</v>
      </c>
      <c r="B1006" s="5">
        <v>0.26952999999999999</v>
      </c>
      <c r="C1006" s="5">
        <v>0.41620000000000001</v>
      </c>
      <c r="D1006" s="5">
        <v>0.40550000000000003</v>
      </c>
      <c r="E1006" s="5">
        <v>0.28100000000000003</v>
      </c>
    </row>
    <row r="1007" spans="1:5" x14ac:dyDescent="0.25">
      <c r="A1007" s="4">
        <v>1551.5</v>
      </c>
      <c r="B1007" s="5">
        <v>0.27115</v>
      </c>
      <c r="C1007" s="5">
        <v>0.41826999999999998</v>
      </c>
      <c r="D1007" s="5">
        <v>0.40769</v>
      </c>
      <c r="E1007" s="5">
        <v>0.28305000000000002</v>
      </c>
    </row>
    <row r="1008" spans="1:5" x14ac:dyDescent="0.25">
      <c r="A1008" s="4">
        <v>1552</v>
      </c>
      <c r="B1008" s="5">
        <v>0.27300999999999997</v>
      </c>
      <c r="C1008" s="5">
        <v>0.42049999999999998</v>
      </c>
      <c r="D1008" s="5">
        <v>0.40971999999999997</v>
      </c>
      <c r="E1008" s="5">
        <v>0.28505999999999998</v>
      </c>
    </row>
    <row r="1009" spans="1:5" x14ac:dyDescent="0.25">
      <c r="A1009" s="4">
        <v>1552.5</v>
      </c>
      <c r="B1009" s="5">
        <v>0.27483000000000002</v>
      </c>
      <c r="C1009" s="5">
        <v>0.42271999999999998</v>
      </c>
      <c r="D1009" s="5">
        <v>0.41147</v>
      </c>
      <c r="E1009" s="5">
        <v>0.28725000000000001</v>
      </c>
    </row>
    <row r="1010" spans="1:5" x14ac:dyDescent="0.25">
      <c r="A1010" s="4">
        <v>1553</v>
      </c>
      <c r="B1010" s="5">
        <v>0.27666000000000002</v>
      </c>
      <c r="C1010" s="5">
        <v>0.42503999999999997</v>
      </c>
      <c r="D1010" s="5">
        <v>0.41325000000000001</v>
      </c>
      <c r="E1010" s="5">
        <v>0.28943000000000002</v>
      </c>
    </row>
    <row r="1011" spans="1:5" x14ac:dyDescent="0.25">
      <c r="A1011" s="4">
        <v>1553.5</v>
      </c>
      <c r="B1011" s="5">
        <v>0.27878999999999998</v>
      </c>
      <c r="C1011" s="5">
        <v>0.42746000000000001</v>
      </c>
      <c r="D1011" s="5">
        <v>0.41528999999999999</v>
      </c>
      <c r="E1011" s="5">
        <v>0.29160000000000003</v>
      </c>
    </row>
    <row r="1012" spans="1:5" x14ac:dyDescent="0.25">
      <c r="A1012" s="4">
        <v>1554</v>
      </c>
      <c r="B1012" s="5">
        <v>0.28097</v>
      </c>
      <c r="C1012" s="5">
        <v>0.42987999999999998</v>
      </c>
      <c r="D1012" s="5">
        <v>0.41757</v>
      </c>
      <c r="E1012" s="5">
        <v>0.29357</v>
      </c>
    </row>
    <row r="1013" spans="1:5" x14ac:dyDescent="0.25">
      <c r="A1013" s="4">
        <v>1554.5</v>
      </c>
      <c r="B1013" s="5">
        <v>0.28306999999999999</v>
      </c>
      <c r="C1013" s="5">
        <v>0.43253000000000003</v>
      </c>
      <c r="D1013" s="5">
        <v>0.41982999999999998</v>
      </c>
      <c r="E1013" s="5">
        <v>0.29554000000000002</v>
      </c>
    </row>
    <row r="1014" spans="1:5" x14ac:dyDescent="0.25">
      <c r="A1014" s="4">
        <v>1555</v>
      </c>
      <c r="B1014" s="5">
        <v>0.28538000000000002</v>
      </c>
      <c r="C1014" s="5">
        <v>0.43522</v>
      </c>
      <c r="D1014" s="5">
        <v>0.42205999999999999</v>
      </c>
      <c r="E1014" s="5">
        <v>0.29749999999999999</v>
      </c>
    </row>
    <row r="1015" spans="1:5" x14ac:dyDescent="0.25">
      <c r="A1015" s="4">
        <v>1555.5</v>
      </c>
      <c r="B1015" s="5">
        <v>0.28770000000000001</v>
      </c>
      <c r="C1015" s="5">
        <v>0.43768000000000001</v>
      </c>
      <c r="D1015" s="5">
        <v>0.42443999999999998</v>
      </c>
      <c r="E1015" s="5">
        <v>0.29953000000000002</v>
      </c>
    </row>
    <row r="1016" spans="1:5" x14ac:dyDescent="0.25">
      <c r="A1016" s="4">
        <v>1556</v>
      </c>
      <c r="B1016" s="5">
        <v>0.28989999999999999</v>
      </c>
      <c r="C1016" s="5">
        <v>0.44014999999999999</v>
      </c>
      <c r="D1016" s="5">
        <v>0.42691000000000001</v>
      </c>
      <c r="E1016" s="5">
        <v>0.30157</v>
      </c>
    </row>
    <row r="1017" spans="1:5" x14ac:dyDescent="0.25">
      <c r="A1017" s="4">
        <v>1556.5</v>
      </c>
      <c r="B1017" s="5">
        <v>0.29210000000000003</v>
      </c>
      <c r="C1017" s="5">
        <v>0.44274000000000002</v>
      </c>
      <c r="D1017" s="5">
        <v>0.42962</v>
      </c>
      <c r="E1017" s="5">
        <v>0.30351</v>
      </c>
    </row>
    <row r="1018" spans="1:5" x14ac:dyDescent="0.25">
      <c r="A1018" s="4">
        <v>1557</v>
      </c>
      <c r="B1018" s="5">
        <v>0.29431000000000002</v>
      </c>
      <c r="C1018" s="5">
        <v>0.44540000000000002</v>
      </c>
      <c r="D1018" s="5">
        <v>0.43230000000000002</v>
      </c>
      <c r="E1018" s="5">
        <v>0.30537999999999998</v>
      </c>
    </row>
    <row r="1019" spans="1:5" x14ac:dyDescent="0.25">
      <c r="A1019" s="4">
        <v>1557.5</v>
      </c>
      <c r="B1019" s="5">
        <v>0.29633999999999999</v>
      </c>
      <c r="C1019" s="5">
        <v>0.44811000000000001</v>
      </c>
      <c r="D1019" s="5">
        <v>0.43491999999999997</v>
      </c>
      <c r="E1019" s="5">
        <v>0.30731999999999998</v>
      </c>
    </row>
    <row r="1020" spans="1:5" x14ac:dyDescent="0.25">
      <c r="A1020" s="4">
        <v>1558</v>
      </c>
      <c r="B1020" s="5">
        <v>0.29837999999999998</v>
      </c>
      <c r="C1020" s="5">
        <v>0.45067000000000002</v>
      </c>
      <c r="D1020" s="5">
        <v>0.43744</v>
      </c>
      <c r="E1020" s="5">
        <v>0.30936999999999998</v>
      </c>
    </row>
    <row r="1021" spans="1:5" x14ac:dyDescent="0.25">
      <c r="A1021" s="4">
        <v>1558.5</v>
      </c>
      <c r="B1021" s="5">
        <v>0.30053999999999997</v>
      </c>
      <c r="C1021" s="5">
        <v>0.45329000000000003</v>
      </c>
      <c r="D1021" s="5">
        <v>0.44030000000000002</v>
      </c>
      <c r="E1021" s="5">
        <v>0.31141999999999997</v>
      </c>
    </row>
    <row r="1022" spans="1:5" x14ac:dyDescent="0.25">
      <c r="A1022" s="4">
        <v>1559</v>
      </c>
      <c r="B1022" s="5">
        <v>0.30274000000000001</v>
      </c>
      <c r="C1022" s="5">
        <v>0.45595999999999998</v>
      </c>
      <c r="D1022" s="5">
        <v>0.44308999999999998</v>
      </c>
      <c r="E1022" s="5">
        <v>0.31353999999999999</v>
      </c>
    </row>
    <row r="1023" spans="1:5" x14ac:dyDescent="0.25">
      <c r="A1023" s="4">
        <v>1559.5</v>
      </c>
      <c r="B1023" s="5">
        <v>0.30517</v>
      </c>
      <c r="C1023" s="5">
        <v>0.45866000000000001</v>
      </c>
      <c r="D1023" s="5">
        <v>0.44577</v>
      </c>
      <c r="E1023" s="5">
        <v>0.31535000000000002</v>
      </c>
    </row>
    <row r="1024" spans="1:5" x14ac:dyDescent="0.25">
      <c r="A1024" s="4">
        <v>1560</v>
      </c>
      <c r="B1024" s="5">
        <v>0.30753999999999998</v>
      </c>
      <c r="C1024" s="5">
        <v>0.46132000000000001</v>
      </c>
      <c r="D1024" s="5">
        <v>0.44849</v>
      </c>
      <c r="E1024" s="5">
        <v>0.31728000000000001</v>
      </c>
    </row>
    <row r="1025" spans="1:5" x14ac:dyDescent="0.25">
      <c r="A1025" s="4">
        <v>1560.5</v>
      </c>
      <c r="B1025" s="5">
        <v>0.30989</v>
      </c>
      <c r="C1025" s="5">
        <v>0.46405000000000002</v>
      </c>
      <c r="D1025" s="5">
        <v>0.45123999999999997</v>
      </c>
      <c r="E1025" s="5">
        <v>0.31924000000000002</v>
      </c>
    </row>
    <row r="1026" spans="1:5" x14ac:dyDescent="0.25">
      <c r="A1026" s="4">
        <v>1561</v>
      </c>
      <c r="B1026" s="5">
        <v>0.31222</v>
      </c>
      <c r="C1026" s="5">
        <v>0.46667999999999998</v>
      </c>
      <c r="D1026" s="5">
        <v>0.45401000000000002</v>
      </c>
      <c r="E1026" s="5">
        <v>0.32118999999999998</v>
      </c>
    </row>
    <row r="1027" spans="1:5" x14ac:dyDescent="0.25">
      <c r="A1027" s="4">
        <v>1561.5</v>
      </c>
      <c r="B1027" s="5">
        <v>0.31466</v>
      </c>
      <c r="C1027" s="5">
        <v>0.46932000000000001</v>
      </c>
      <c r="D1027" s="5">
        <v>0.45685999999999999</v>
      </c>
      <c r="E1027" s="5">
        <v>0.32318000000000002</v>
      </c>
    </row>
    <row r="1028" spans="1:5" x14ac:dyDescent="0.25">
      <c r="A1028" s="4">
        <v>1562</v>
      </c>
      <c r="B1028" s="5">
        <v>0.31696999999999997</v>
      </c>
      <c r="C1028" s="5">
        <v>0.47191</v>
      </c>
      <c r="D1028" s="5">
        <v>0.45965</v>
      </c>
      <c r="E1028" s="5">
        <v>0.32512000000000002</v>
      </c>
    </row>
    <row r="1029" spans="1:5" x14ac:dyDescent="0.25">
      <c r="A1029" s="4">
        <v>1562.5</v>
      </c>
      <c r="B1029" s="5">
        <v>0.31939000000000001</v>
      </c>
      <c r="C1029" s="5">
        <v>0.47420000000000001</v>
      </c>
      <c r="D1029" s="5">
        <v>0.46216000000000002</v>
      </c>
      <c r="E1029" s="5">
        <v>0.32721</v>
      </c>
    </row>
    <row r="1030" spans="1:5" x14ac:dyDescent="0.25">
      <c r="A1030" s="4">
        <v>1563</v>
      </c>
      <c r="B1030" s="5">
        <v>0.32184000000000001</v>
      </c>
      <c r="C1030" s="5">
        <v>0.47647</v>
      </c>
      <c r="D1030" s="5">
        <v>0.46468999999999999</v>
      </c>
      <c r="E1030" s="5">
        <v>0.32917999999999997</v>
      </c>
    </row>
    <row r="1031" spans="1:5" x14ac:dyDescent="0.25">
      <c r="A1031" s="4">
        <v>1563.5</v>
      </c>
      <c r="B1031" s="5">
        <v>0.32429000000000002</v>
      </c>
      <c r="C1031" s="5">
        <v>0.47871000000000002</v>
      </c>
      <c r="D1031" s="5">
        <v>0.46723999999999999</v>
      </c>
      <c r="E1031" s="5">
        <v>0.33122000000000001</v>
      </c>
    </row>
    <row r="1032" spans="1:5" x14ac:dyDescent="0.25">
      <c r="A1032" s="4">
        <v>1564</v>
      </c>
      <c r="B1032" s="5">
        <v>0.32678000000000001</v>
      </c>
      <c r="C1032" s="5">
        <v>0.48104000000000002</v>
      </c>
      <c r="D1032" s="5">
        <v>0.46983999999999998</v>
      </c>
      <c r="E1032" s="5">
        <v>0.33329999999999999</v>
      </c>
    </row>
    <row r="1033" spans="1:5" x14ac:dyDescent="0.25">
      <c r="A1033" s="4">
        <v>1564.5</v>
      </c>
      <c r="B1033" s="5">
        <v>0.32922000000000001</v>
      </c>
      <c r="C1033" s="5">
        <v>0.48330000000000001</v>
      </c>
      <c r="D1033" s="5">
        <v>0.47226000000000001</v>
      </c>
      <c r="E1033" s="5">
        <v>0.33545000000000003</v>
      </c>
    </row>
    <row r="1034" spans="1:5" x14ac:dyDescent="0.25">
      <c r="A1034" s="4">
        <v>1565</v>
      </c>
      <c r="B1034" s="5">
        <v>0.33177000000000001</v>
      </c>
      <c r="C1034" s="5">
        <v>0.48564000000000002</v>
      </c>
      <c r="D1034" s="5">
        <v>0.47476000000000002</v>
      </c>
      <c r="E1034" s="5">
        <v>0.33777000000000001</v>
      </c>
    </row>
    <row r="1035" spans="1:5" x14ac:dyDescent="0.25">
      <c r="A1035" s="4">
        <v>1565.5</v>
      </c>
      <c r="B1035" s="5">
        <v>0.33423999999999998</v>
      </c>
      <c r="C1035" s="5">
        <v>0.48779</v>
      </c>
      <c r="D1035" s="5">
        <v>0.47716999999999998</v>
      </c>
      <c r="E1035" s="5">
        <v>0.33994000000000002</v>
      </c>
    </row>
    <row r="1036" spans="1:5" x14ac:dyDescent="0.25">
      <c r="A1036" s="4">
        <v>1566</v>
      </c>
      <c r="B1036" s="5">
        <v>0.33677000000000001</v>
      </c>
      <c r="C1036" s="5">
        <v>0.49014000000000002</v>
      </c>
      <c r="D1036" s="5">
        <v>0.47964000000000001</v>
      </c>
      <c r="E1036" s="5">
        <v>0.34215000000000001</v>
      </c>
    </row>
    <row r="1037" spans="1:5" x14ac:dyDescent="0.25">
      <c r="A1037" s="4">
        <v>1566.5</v>
      </c>
      <c r="B1037" s="5">
        <v>0.33909</v>
      </c>
      <c r="C1037" s="5">
        <v>0.49256</v>
      </c>
      <c r="D1037" s="5">
        <v>0.48226999999999998</v>
      </c>
      <c r="E1037" s="5">
        <v>0.34433000000000002</v>
      </c>
    </row>
    <row r="1038" spans="1:5" x14ac:dyDescent="0.25">
      <c r="A1038" s="4">
        <v>1567</v>
      </c>
      <c r="B1038" s="5">
        <v>0.34148000000000001</v>
      </c>
      <c r="C1038" s="5">
        <v>0.49498999999999999</v>
      </c>
      <c r="D1038" s="5">
        <v>0.48505999999999999</v>
      </c>
      <c r="E1038" s="5">
        <v>0.34648000000000001</v>
      </c>
    </row>
    <row r="1039" spans="1:5" x14ac:dyDescent="0.25">
      <c r="A1039" s="4">
        <v>1567.5</v>
      </c>
      <c r="B1039" s="5">
        <v>0.34366999999999998</v>
      </c>
      <c r="C1039" s="5">
        <v>0.49752000000000002</v>
      </c>
      <c r="D1039" s="5">
        <v>0.48792999999999997</v>
      </c>
      <c r="E1039" s="5">
        <v>0.34871000000000002</v>
      </c>
    </row>
    <row r="1040" spans="1:5" x14ac:dyDescent="0.25">
      <c r="A1040" s="4">
        <v>1568</v>
      </c>
      <c r="B1040" s="5">
        <v>0.34610999999999997</v>
      </c>
      <c r="C1040" s="5">
        <v>0.50016000000000005</v>
      </c>
      <c r="D1040" s="5">
        <v>0.49080000000000001</v>
      </c>
      <c r="E1040" s="5">
        <v>0.35088000000000003</v>
      </c>
    </row>
    <row r="1041" spans="1:5" x14ac:dyDescent="0.25">
      <c r="A1041" s="4">
        <v>1568.5</v>
      </c>
      <c r="B1041" s="5">
        <v>0.34873999999999999</v>
      </c>
      <c r="C1041" s="5">
        <v>0.50270999999999999</v>
      </c>
      <c r="D1041" s="5">
        <v>0.49370999999999998</v>
      </c>
      <c r="E1041" s="5">
        <v>0.35293999999999998</v>
      </c>
    </row>
    <row r="1042" spans="1:5" x14ac:dyDescent="0.25">
      <c r="A1042" s="4">
        <v>1569</v>
      </c>
      <c r="B1042" s="5">
        <v>0.35132000000000002</v>
      </c>
      <c r="C1042" s="5">
        <v>0.50514999999999999</v>
      </c>
      <c r="D1042" s="5">
        <v>0.49656</v>
      </c>
      <c r="E1042" s="5">
        <v>0.35487999999999997</v>
      </c>
    </row>
    <row r="1043" spans="1:5" x14ac:dyDescent="0.25">
      <c r="A1043" s="4">
        <v>1569.5</v>
      </c>
      <c r="B1043" s="5">
        <v>0.35389999999999999</v>
      </c>
      <c r="C1043" s="5">
        <v>0.50770000000000004</v>
      </c>
      <c r="D1043" s="5">
        <v>0.49930999999999998</v>
      </c>
      <c r="E1043" s="5">
        <v>0.35686000000000001</v>
      </c>
    </row>
    <row r="1044" spans="1:5" x14ac:dyDescent="0.25">
      <c r="A1044" s="4">
        <v>1570</v>
      </c>
      <c r="B1044" s="5">
        <v>0.35657</v>
      </c>
      <c r="C1044" s="5">
        <v>0.51014999999999999</v>
      </c>
      <c r="D1044" s="5">
        <v>0.50209999999999999</v>
      </c>
      <c r="E1044" s="5">
        <v>0.35893000000000003</v>
      </c>
    </row>
    <row r="1045" spans="1:5" x14ac:dyDescent="0.25">
      <c r="A1045" s="4">
        <v>1570.5</v>
      </c>
      <c r="B1045" s="5">
        <v>0.35930000000000001</v>
      </c>
      <c r="C1045" s="5">
        <v>0.51234999999999997</v>
      </c>
      <c r="D1045" s="5">
        <v>0.50461999999999996</v>
      </c>
      <c r="E1045" s="5">
        <v>0.36118</v>
      </c>
    </row>
    <row r="1046" spans="1:5" x14ac:dyDescent="0.25">
      <c r="A1046" s="4">
        <v>1571</v>
      </c>
      <c r="B1046" s="5">
        <v>0.36192999999999997</v>
      </c>
      <c r="C1046" s="5">
        <v>0.51456000000000002</v>
      </c>
      <c r="D1046" s="5">
        <v>0.50697999999999999</v>
      </c>
      <c r="E1046" s="5">
        <v>0.36359999999999998</v>
      </c>
    </row>
    <row r="1047" spans="1:5" x14ac:dyDescent="0.25">
      <c r="A1047" s="4">
        <v>1571.5</v>
      </c>
      <c r="B1047" s="5">
        <v>0.36464999999999997</v>
      </c>
      <c r="C1047" s="5">
        <v>0.51658999999999999</v>
      </c>
      <c r="D1047" s="5">
        <v>0.50931000000000004</v>
      </c>
      <c r="E1047" s="5">
        <v>0.36621999999999999</v>
      </c>
    </row>
    <row r="1048" spans="1:5" x14ac:dyDescent="0.25">
      <c r="A1048" s="4">
        <v>1572</v>
      </c>
      <c r="B1048" s="5">
        <v>0.36703999999999998</v>
      </c>
      <c r="C1048" s="5">
        <v>0.51854999999999996</v>
      </c>
      <c r="D1048" s="5">
        <v>0.51180000000000003</v>
      </c>
      <c r="E1048" s="5">
        <v>0.36881999999999998</v>
      </c>
    </row>
    <row r="1049" spans="1:5" x14ac:dyDescent="0.25">
      <c r="A1049" s="4">
        <v>1572.5</v>
      </c>
      <c r="B1049" s="5">
        <v>0.36936999999999998</v>
      </c>
      <c r="C1049" s="5">
        <v>0.52061999999999997</v>
      </c>
      <c r="D1049" s="5">
        <v>0.51431000000000004</v>
      </c>
      <c r="E1049" s="5">
        <v>0.37158999999999998</v>
      </c>
    </row>
    <row r="1050" spans="1:5" x14ac:dyDescent="0.25">
      <c r="A1050" s="4">
        <v>1573</v>
      </c>
      <c r="B1050" s="5">
        <v>0.37179000000000001</v>
      </c>
      <c r="C1050" s="5">
        <v>0.52288000000000001</v>
      </c>
      <c r="D1050" s="5">
        <v>0.51702000000000004</v>
      </c>
      <c r="E1050" s="5">
        <v>0.37442999999999999</v>
      </c>
    </row>
    <row r="1051" spans="1:5" x14ac:dyDescent="0.25">
      <c r="A1051" s="4">
        <v>1573.5</v>
      </c>
      <c r="B1051" s="5">
        <v>0.37414999999999998</v>
      </c>
      <c r="C1051" s="5">
        <v>0.52524000000000004</v>
      </c>
      <c r="D1051" s="5">
        <v>0.51990000000000003</v>
      </c>
      <c r="E1051" s="5">
        <v>0.37740000000000001</v>
      </c>
    </row>
    <row r="1052" spans="1:5" x14ac:dyDescent="0.25">
      <c r="A1052" s="4">
        <v>1574</v>
      </c>
      <c r="B1052" s="5">
        <v>0.37640000000000001</v>
      </c>
      <c r="C1052" s="5">
        <v>0.52773999999999999</v>
      </c>
      <c r="D1052" s="5">
        <v>0.52271000000000001</v>
      </c>
      <c r="E1052" s="5">
        <v>0.38035000000000002</v>
      </c>
    </row>
    <row r="1053" spans="1:5" x14ac:dyDescent="0.25">
      <c r="A1053" s="4">
        <v>1574.5</v>
      </c>
      <c r="B1053" s="5">
        <v>0.37863000000000002</v>
      </c>
      <c r="C1053" s="5">
        <v>0.53049000000000002</v>
      </c>
      <c r="D1053" s="5">
        <v>0.52566000000000002</v>
      </c>
      <c r="E1053" s="5">
        <v>0.38318999999999998</v>
      </c>
    </row>
    <row r="1054" spans="1:5" x14ac:dyDescent="0.25">
      <c r="A1054" s="4">
        <v>1575</v>
      </c>
      <c r="B1054" s="5">
        <v>0.38099</v>
      </c>
      <c r="C1054" s="5">
        <v>0.53337000000000001</v>
      </c>
      <c r="D1054" s="5">
        <v>0.52880000000000005</v>
      </c>
      <c r="E1054" s="5">
        <v>0.38596999999999998</v>
      </c>
    </row>
    <row r="1055" spans="1:5" x14ac:dyDescent="0.25">
      <c r="A1055" s="4">
        <v>1575.5</v>
      </c>
      <c r="B1055" s="5">
        <v>0.38329999999999997</v>
      </c>
      <c r="C1055" s="5">
        <v>0.53634999999999999</v>
      </c>
      <c r="D1055" s="5">
        <v>0.53198999999999996</v>
      </c>
      <c r="E1055" s="5">
        <v>0.38866000000000001</v>
      </c>
    </row>
    <row r="1056" spans="1:5" x14ac:dyDescent="0.25">
      <c r="A1056" s="4">
        <v>1576</v>
      </c>
      <c r="B1056" s="5">
        <v>0.38574000000000003</v>
      </c>
      <c r="C1056" s="5">
        <v>0.53915999999999997</v>
      </c>
      <c r="D1056" s="5">
        <v>0.53493000000000002</v>
      </c>
      <c r="E1056" s="5">
        <v>0.39156000000000002</v>
      </c>
    </row>
    <row r="1057" spans="1:5" x14ac:dyDescent="0.25">
      <c r="A1057" s="4">
        <v>1576.5</v>
      </c>
      <c r="B1057" s="5">
        <v>0.38827</v>
      </c>
      <c r="C1057" s="5">
        <v>0.54210000000000003</v>
      </c>
      <c r="D1057" s="5">
        <v>0.53774</v>
      </c>
      <c r="E1057" s="5">
        <v>0.39452999999999999</v>
      </c>
    </row>
    <row r="1058" spans="1:5" x14ac:dyDescent="0.25">
      <c r="A1058" s="4">
        <v>1577</v>
      </c>
      <c r="B1058" s="5">
        <v>0.39069999999999999</v>
      </c>
      <c r="C1058" s="5">
        <v>0.54496999999999995</v>
      </c>
      <c r="D1058" s="5">
        <v>0.54042999999999997</v>
      </c>
      <c r="E1058" s="5">
        <v>0.39750000000000002</v>
      </c>
    </row>
    <row r="1059" spans="1:5" x14ac:dyDescent="0.25">
      <c r="A1059" s="4">
        <v>1577.5</v>
      </c>
      <c r="B1059" s="5">
        <v>0.39305000000000001</v>
      </c>
      <c r="C1059" s="5">
        <v>0.54781000000000002</v>
      </c>
      <c r="D1059" s="5">
        <v>0.54312000000000005</v>
      </c>
      <c r="E1059" s="5">
        <v>0.40053</v>
      </c>
    </row>
    <row r="1060" spans="1:5" x14ac:dyDescent="0.25">
      <c r="A1060" s="4">
        <v>1578</v>
      </c>
      <c r="B1060" s="5">
        <v>0.39533000000000001</v>
      </c>
      <c r="C1060" s="5">
        <v>0.55069999999999997</v>
      </c>
      <c r="D1060" s="5">
        <v>0.54610999999999998</v>
      </c>
      <c r="E1060" s="5">
        <v>0.40356999999999998</v>
      </c>
    </row>
    <row r="1061" spans="1:5" x14ac:dyDescent="0.25">
      <c r="A1061" s="4">
        <v>1578.5</v>
      </c>
      <c r="B1061" s="5">
        <v>0.39779999999999999</v>
      </c>
      <c r="C1061" s="5">
        <v>0.55339000000000005</v>
      </c>
      <c r="D1061" s="5">
        <v>0.54927000000000004</v>
      </c>
      <c r="E1061" s="5">
        <v>0.40670000000000001</v>
      </c>
    </row>
    <row r="1062" spans="1:5" x14ac:dyDescent="0.25">
      <c r="A1062" s="4">
        <v>1579</v>
      </c>
      <c r="B1062" s="5">
        <v>0.40017999999999998</v>
      </c>
      <c r="C1062" s="5">
        <v>0.55596000000000001</v>
      </c>
      <c r="D1062" s="5">
        <v>0.55232999999999999</v>
      </c>
      <c r="E1062" s="5">
        <v>0.40993000000000002</v>
      </c>
    </row>
    <row r="1063" spans="1:5" x14ac:dyDescent="0.25">
      <c r="A1063" s="4">
        <v>1579.5</v>
      </c>
      <c r="B1063" s="5">
        <v>0.40237000000000001</v>
      </c>
      <c r="C1063" s="5">
        <v>0.55857999999999997</v>
      </c>
      <c r="D1063" s="5">
        <v>0.55522000000000005</v>
      </c>
      <c r="E1063" s="5">
        <v>0.41321999999999998</v>
      </c>
    </row>
    <row r="1064" spans="1:5" x14ac:dyDescent="0.25">
      <c r="A1064" s="4">
        <v>1580</v>
      </c>
      <c r="B1064" s="5">
        <v>0.40458</v>
      </c>
      <c r="C1064" s="5">
        <v>0.56133</v>
      </c>
      <c r="D1064" s="5">
        <v>0.55810000000000004</v>
      </c>
      <c r="E1064" s="5">
        <v>0.41627999999999998</v>
      </c>
    </row>
    <row r="1065" spans="1:5" x14ac:dyDescent="0.25">
      <c r="A1065" s="4">
        <v>1580.5</v>
      </c>
      <c r="B1065" s="5">
        <v>0.40666000000000002</v>
      </c>
      <c r="C1065" s="5">
        <v>0.56396999999999997</v>
      </c>
      <c r="D1065" s="5">
        <v>0.56111999999999995</v>
      </c>
      <c r="E1065" s="5">
        <v>0.41918</v>
      </c>
    </row>
    <row r="1066" spans="1:5" x14ac:dyDescent="0.25">
      <c r="A1066" s="4">
        <v>1581</v>
      </c>
      <c r="B1066" s="5">
        <v>0.40865000000000001</v>
      </c>
      <c r="C1066" s="5">
        <v>0.56674999999999998</v>
      </c>
      <c r="D1066" s="5">
        <v>0.56408000000000003</v>
      </c>
      <c r="E1066" s="5">
        <v>0.42204000000000003</v>
      </c>
    </row>
    <row r="1067" spans="1:5" x14ac:dyDescent="0.25">
      <c r="A1067" s="4">
        <v>1581.5</v>
      </c>
      <c r="B1067" s="5">
        <v>0.41067999999999999</v>
      </c>
      <c r="C1067" s="5">
        <v>0.56957000000000002</v>
      </c>
      <c r="D1067" s="5">
        <v>0.56711999999999996</v>
      </c>
      <c r="E1067" s="5">
        <v>0.42481999999999998</v>
      </c>
    </row>
    <row r="1068" spans="1:5" x14ac:dyDescent="0.25">
      <c r="A1068" s="4">
        <v>1582</v>
      </c>
      <c r="B1068" s="5">
        <v>0.41278999999999999</v>
      </c>
      <c r="C1068" s="5">
        <v>0.57242999999999999</v>
      </c>
      <c r="D1068" s="5">
        <v>0.56999999999999995</v>
      </c>
      <c r="E1068" s="5">
        <v>0.42760999999999999</v>
      </c>
    </row>
    <row r="1069" spans="1:5" x14ac:dyDescent="0.25">
      <c r="A1069" s="4">
        <v>1582.5</v>
      </c>
      <c r="B1069" s="5">
        <v>0.41486000000000001</v>
      </c>
      <c r="C1069" s="5">
        <v>0.57562000000000002</v>
      </c>
      <c r="D1069" s="5">
        <v>0.57282</v>
      </c>
      <c r="E1069" s="5">
        <v>0.43042000000000002</v>
      </c>
    </row>
    <row r="1070" spans="1:5" x14ac:dyDescent="0.25">
      <c r="A1070" s="4">
        <v>1583</v>
      </c>
      <c r="B1070" s="5">
        <v>0.41702</v>
      </c>
      <c r="C1070" s="5">
        <v>0.57884000000000002</v>
      </c>
      <c r="D1070" s="5">
        <v>0.57567000000000002</v>
      </c>
      <c r="E1070" s="5">
        <v>0.43319999999999997</v>
      </c>
    </row>
    <row r="1071" spans="1:5" x14ac:dyDescent="0.25">
      <c r="A1071" s="4">
        <v>1583.5</v>
      </c>
      <c r="B1071" s="5">
        <v>0.41938999999999999</v>
      </c>
      <c r="C1071" s="5">
        <v>0.58216999999999997</v>
      </c>
      <c r="D1071" s="5">
        <v>0.57879999999999998</v>
      </c>
      <c r="E1071" s="5">
        <v>0.43584000000000001</v>
      </c>
    </row>
    <row r="1072" spans="1:5" x14ac:dyDescent="0.25">
      <c r="A1072" s="4">
        <v>1584</v>
      </c>
      <c r="B1072" s="5">
        <v>0.42182999999999998</v>
      </c>
      <c r="C1072" s="5">
        <v>0.58543999999999996</v>
      </c>
      <c r="D1072" s="5">
        <v>0.58182</v>
      </c>
      <c r="E1072" s="5">
        <v>0.43847000000000003</v>
      </c>
    </row>
    <row r="1073" spans="1:5" x14ac:dyDescent="0.25">
      <c r="A1073" s="4">
        <v>1584.5</v>
      </c>
      <c r="B1073" s="5">
        <v>0.42436000000000001</v>
      </c>
      <c r="C1073" s="5">
        <v>0.58874000000000004</v>
      </c>
      <c r="D1073" s="5">
        <v>0.58484000000000003</v>
      </c>
      <c r="E1073" s="5">
        <v>0.44116</v>
      </c>
    </row>
    <row r="1074" spans="1:5" x14ac:dyDescent="0.25">
      <c r="A1074" s="4">
        <v>1585</v>
      </c>
      <c r="B1074" s="5">
        <v>0.42706</v>
      </c>
      <c r="C1074" s="5">
        <v>0.59192999999999996</v>
      </c>
      <c r="D1074" s="5">
        <v>0.58792</v>
      </c>
      <c r="E1074" s="5">
        <v>0.44411</v>
      </c>
    </row>
    <row r="1075" spans="1:5" x14ac:dyDescent="0.25">
      <c r="A1075" s="4">
        <v>1585.5</v>
      </c>
      <c r="B1075" s="5">
        <v>0.42991000000000001</v>
      </c>
      <c r="C1075" s="5">
        <v>0.59526000000000001</v>
      </c>
      <c r="D1075" s="5">
        <v>0.59084999999999999</v>
      </c>
      <c r="E1075" s="5">
        <v>0.44718000000000002</v>
      </c>
    </row>
    <row r="1076" spans="1:5" x14ac:dyDescent="0.25">
      <c r="A1076" s="4">
        <v>1586</v>
      </c>
      <c r="B1076" s="5">
        <v>0.43291000000000002</v>
      </c>
      <c r="C1076" s="5">
        <v>0.59835000000000005</v>
      </c>
      <c r="D1076" s="5">
        <v>0.59362000000000004</v>
      </c>
      <c r="E1076" s="5">
        <v>0.45029999999999998</v>
      </c>
    </row>
    <row r="1077" spans="1:5" x14ac:dyDescent="0.25">
      <c r="A1077" s="4">
        <v>1586.5</v>
      </c>
      <c r="B1077" s="5">
        <v>0.43606</v>
      </c>
      <c r="C1077" s="5">
        <v>0.60143000000000002</v>
      </c>
      <c r="D1077" s="5">
        <v>0.59636</v>
      </c>
      <c r="E1077" s="5">
        <v>0.45338000000000001</v>
      </c>
    </row>
    <row r="1078" spans="1:5" x14ac:dyDescent="0.25">
      <c r="A1078" s="4">
        <v>1587</v>
      </c>
      <c r="B1078" s="5">
        <v>0.43907000000000002</v>
      </c>
      <c r="C1078" s="5">
        <v>0.60465000000000002</v>
      </c>
      <c r="D1078" s="5">
        <v>0.59902</v>
      </c>
      <c r="E1078" s="5">
        <v>0.45651999999999998</v>
      </c>
    </row>
    <row r="1079" spans="1:5" x14ac:dyDescent="0.25">
      <c r="A1079" s="4">
        <v>1587.5</v>
      </c>
      <c r="B1079" s="5">
        <v>0.44213000000000002</v>
      </c>
      <c r="C1079" s="5">
        <v>0.60782000000000003</v>
      </c>
      <c r="D1079" s="5">
        <v>0.60150999999999999</v>
      </c>
      <c r="E1079" s="5">
        <v>0.45967999999999998</v>
      </c>
    </row>
    <row r="1080" spans="1:5" x14ac:dyDescent="0.25">
      <c r="A1080" s="4">
        <v>1588</v>
      </c>
      <c r="B1080" s="5">
        <v>0.44513000000000003</v>
      </c>
      <c r="C1080" s="5">
        <v>0.61119999999999997</v>
      </c>
      <c r="D1080" s="5">
        <v>0.60411999999999999</v>
      </c>
      <c r="E1080" s="5">
        <v>0.46294999999999997</v>
      </c>
    </row>
    <row r="1081" spans="1:5" x14ac:dyDescent="0.25">
      <c r="A1081" s="4">
        <v>1588.5</v>
      </c>
      <c r="B1081" s="5">
        <v>0.44812999999999997</v>
      </c>
      <c r="C1081" s="5">
        <v>0.61468999999999996</v>
      </c>
      <c r="D1081" s="5">
        <v>0.60694000000000004</v>
      </c>
      <c r="E1081" s="5">
        <v>0.46614</v>
      </c>
    </row>
    <row r="1082" spans="1:5" x14ac:dyDescent="0.25">
      <c r="A1082" s="4">
        <v>1589</v>
      </c>
      <c r="B1082" s="5">
        <v>0.45094000000000001</v>
      </c>
      <c r="C1082" s="5">
        <v>0.61819000000000002</v>
      </c>
      <c r="D1082" s="5">
        <v>0.60980000000000001</v>
      </c>
      <c r="E1082" s="5">
        <v>0.46920000000000001</v>
      </c>
    </row>
    <row r="1083" spans="1:5" x14ac:dyDescent="0.25">
      <c r="A1083" s="4">
        <v>1589.5</v>
      </c>
      <c r="B1083" s="5">
        <v>0.45355000000000001</v>
      </c>
      <c r="C1083" s="5">
        <v>0.62165000000000004</v>
      </c>
      <c r="D1083" s="5">
        <v>0.61285000000000001</v>
      </c>
      <c r="E1083" s="5">
        <v>0.47231000000000001</v>
      </c>
    </row>
    <row r="1084" spans="1:5" x14ac:dyDescent="0.25">
      <c r="A1084" s="4">
        <v>1590</v>
      </c>
      <c r="B1084" s="5">
        <v>0.45613999999999999</v>
      </c>
      <c r="C1084" s="5">
        <v>0.62509000000000003</v>
      </c>
      <c r="D1084" s="5">
        <v>0.61602000000000001</v>
      </c>
      <c r="E1084" s="5">
        <v>0.47526000000000002</v>
      </c>
    </row>
    <row r="1085" spans="1:5" x14ac:dyDescent="0.25">
      <c r="A1085" s="4">
        <v>1590.5</v>
      </c>
      <c r="B1085" s="5">
        <v>0.45872000000000002</v>
      </c>
      <c r="C1085" s="5">
        <v>0.62853000000000003</v>
      </c>
      <c r="D1085" s="5">
        <v>0.61912999999999996</v>
      </c>
      <c r="E1085" s="5">
        <v>0.47809000000000001</v>
      </c>
    </row>
    <row r="1086" spans="1:5" x14ac:dyDescent="0.25">
      <c r="A1086" s="4">
        <v>1591</v>
      </c>
      <c r="B1086" s="5">
        <v>0.46139000000000002</v>
      </c>
      <c r="C1086" s="5">
        <v>0.63204000000000005</v>
      </c>
      <c r="D1086" s="5">
        <v>0.62234999999999996</v>
      </c>
      <c r="E1086" s="5">
        <v>0.48092000000000001</v>
      </c>
    </row>
    <row r="1087" spans="1:5" x14ac:dyDescent="0.25">
      <c r="A1087" s="4">
        <v>1591.5</v>
      </c>
      <c r="B1087" s="5">
        <v>0.46396999999999999</v>
      </c>
      <c r="C1087" s="5">
        <v>0.63578999999999997</v>
      </c>
      <c r="D1087" s="5">
        <v>0.62558000000000002</v>
      </c>
      <c r="E1087" s="5">
        <v>0.48368</v>
      </c>
    </row>
    <row r="1088" spans="1:5" x14ac:dyDescent="0.25">
      <c r="A1088" s="4">
        <v>1592</v>
      </c>
      <c r="B1088" s="5">
        <v>0.46667999999999998</v>
      </c>
      <c r="C1088" s="5">
        <v>0.63961999999999997</v>
      </c>
      <c r="D1088" s="5">
        <v>0.62870000000000004</v>
      </c>
      <c r="E1088" s="5">
        <v>0.48633999999999999</v>
      </c>
    </row>
    <row r="1089" spans="1:5" x14ac:dyDescent="0.25">
      <c r="A1089" s="4">
        <v>1592.5</v>
      </c>
      <c r="B1089" s="5">
        <v>0.46955000000000002</v>
      </c>
      <c r="C1089" s="5">
        <v>0.64346000000000003</v>
      </c>
      <c r="D1089" s="5">
        <v>0.63165000000000004</v>
      </c>
      <c r="E1089" s="5">
        <v>0.48914999999999997</v>
      </c>
    </row>
    <row r="1090" spans="1:5" x14ac:dyDescent="0.25">
      <c r="A1090" s="4">
        <v>1593</v>
      </c>
      <c r="B1090" s="5">
        <v>0.47277000000000002</v>
      </c>
      <c r="C1090" s="5">
        <v>0.64722999999999997</v>
      </c>
      <c r="D1090" s="5">
        <v>0.63456999999999997</v>
      </c>
      <c r="E1090" s="5">
        <v>0.49188999999999999</v>
      </c>
    </row>
    <row r="1091" spans="1:5" x14ac:dyDescent="0.25">
      <c r="A1091" s="4">
        <v>1593.5</v>
      </c>
      <c r="B1091" s="5">
        <v>0.47611999999999999</v>
      </c>
      <c r="C1091" s="5">
        <v>0.65097000000000005</v>
      </c>
      <c r="D1091" s="5">
        <v>0.63724999999999998</v>
      </c>
      <c r="E1091" s="5">
        <v>0.49457000000000001</v>
      </c>
    </row>
    <row r="1092" spans="1:5" x14ac:dyDescent="0.25">
      <c r="A1092" s="4">
        <v>1594</v>
      </c>
      <c r="B1092" s="5">
        <v>0.47937999999999997</v>
      </c>
      <c r="C1092" s="5">
        <v>0.65483000000000002</v>
      </c>
      <c r="D1092" s="5">
        <v>0.64002999999999999</v>
      </c>
      <c r="E1092" s="5">
        <v>0.49741999999999997</v>
      </c>
    </row>
    <row r="1093" spans="1:5" x14ac:dyDescent="0.25">
      <c r="A1093" s="4">
        <v>1594.5</v>
      </c>
      <c r="B1093" s="5">
        <v>0.48258000000000001</v>
      </c>
      <c r="C1093" s="5">
        <v>0.65873999999999999</v>
      </c>
      <c r="D1093" s="5">
        <v>0.64288000000000001</v>
      </c>
      <c r="E1093" s="5">
        <v>0.50044999999999995</v>
      </c>
    </row>
    <row r="1094" spans="1:5" x14ac:dyDescent="0.25">
      <c r="A1094" s="4">
        <v>1595</v>
      </c>
      <c r="B1094" s="5">
        <v>0.48580000000000001</v>
      </c>
      <c r="C1094" s="5">
        <v>0.66244999999999998</v>
      </c>
      <c r="D1094" s="5">
        <v>0.64571999999999996</v>
      </c>
      <c r="E1094" s="5">
        <v>0.50351000000000001</v>
      </c>
    </row>
    <row r="1095" spans="1:5" x14ac:dyDescent="0.25">
      <c r="A1095" s="4">
        <v>1595.5</v>
      </c>
      <c r="B1095" s="5">
        <v>0.48891000000000001</v>
      </c>
      <c r="C1095" s="5">
        <v>0.66591</v>
      </c>
      <c r="D1095" s="5">
        <v>0.64866999999999997</v>
      </c>
      <c r="E1095" s="5">
        <v>0.50663999999999998</v>
      </c>
    </row>
    <row r="1096" spans="1:5" x14ac:dyDescent="0.25">
      <c r="A1096" s="4">
        <v>1596</v>
      </c>
      <c r="B1096" s="5">
        <v>0.49210999999999999</v>
      </c>
      <c r="C1096" s="5">
        <v>0.66954000000000002</v>
      </c>
      <c r="D1096" s="5">
        <v>0.65181</v>
      </c>
      <c r="E1096" s="5">
        <v>0.50973000000000002</v>
      </c>
    </row>
    <row r="1097" spans="1:5" x14ac:dyDescent="0.25">
      <c r="A1097" s="4">
        <v>1596.5</v>
      </c>
      <c r="B1097" s="5">
        <v>0.49520999999999998</v>
      </c>
      <c r="C1097" s="5">
        <v>0.67323999999999995</v>
      </c>
      <c r="D1097" s="5">
        <v>0.65515999999999996</v>
      </c>
      <c r="E1097" s="5">
        <v>0.51288</v>
      </c>
    </row>
    <row r="1098" spans="1:5" x14ac:dyDescent="0.25">
      <c r="A1098" s="4">
        <v>1597</v>
      </c>
      <c r="B1098" s="5">
        <v>0.49831999999999999</v>
      </c>
      <c r="C1098" s="5">
        <v>0.67710999999999999</v>
      </c>
      <c r="D1098" s="5">
        <v>0.65856999999999999</v>
      </c>
      <c r="E1098" s="5">
        <v>0.51612999999999998</v>
      </c>
    </row>
    <row r="1099" spans="1:5" x14ac:dyDescent="0.25">
      <c r="A1099" s="4">
        <v>1597.5</v>
      </c>
      <c r="B1099" s="5">
        <v>0.50161999999999995</v>
      </c>
      <c r="C1099" s="5">
        <v>0.68095000000000006</v>
      </c>
      <c r="D1099" s="5">
        <v>0.66220000000000001</v>
      </c>
      <c r="E1099" s="5">
        <v>0.51931000000000005</v>
      </c>
    </row>
    <row r="1100" spans="1:5" x14ac:dyDescent="0.25">
      <c r="A1100" s="4">
        <v>1598</v>
      </c>
      <c r="B1100" s="5">
        <v>0.50487000000000004</v>
      </c>
      <c r="C1100" s="5">
        <v>0.68471000000000004</v>
      </c>
      <c r="D1100" s="5">
        <v>0.66600000000000004</v>
      </c>
      <c r="E1100" s="5">
        <v>0.52241000000000004</v>
      </c>
    </row>
    <row r="1101" spans="1:5" x14ac:dyDescent="0.25">
      <c r="A1101" s="4">
        <v>1598.5</v>
      </c>
      <c r="B1101" s="5">
        <v>0.50819999999999999</v>
      </c>
      <c r="C1101" s="5">
        <v>0.68854000000000004</v>
      </c>
      <c r="D1101" s="5">
        <v>0.66964000000000001</v>
      </c>
      <c r="E1101" s="5">
        <v>0.52539999999999998</v>
      </c>
    </row>
    <row r="1102" spans="1:5" x14ac:dyDescent="0.25">
      <c r="A1102" s="4">
        <v>1599</v>
      </c>
      <c r="B1102" s="5">
        <v>0.51151000000000002</v>
      </c>
      <c r="C1102" s="5">
        <v>0.69255</v>
      </c>
      <c r="D1102" s="5">
        <v>0.67315999999999998</v>
      </c>
      <c r="E1102" s="5">
        <v>0.52820999999999996</v>
      </c>
    </row>
    <row r="1103" spans="1:5" x14ac:dyDescent="0.25">
      <c r="A1103" s="4">
        <v>1599.5</v>
      </c>
      <c r="B1103" s="5">
        <v>0.51497000000000004</v>
      </c>
      <c r="C1103" s="5">
        <v>0.69664999999999999</v>
      </c>
      <c r="D1103" s="5">
        <v>0.67654999999999998</v>
      </c>
      <c r="E1103" s="5">
        <v>0.53115000000000001</v>
      </c>
    </row>
    <row r="1104" spans="1:5" x14ac:dyDescent="0.25">
      <c r="A1104" s="4">
        <v>1600</v>
      </c>
      <c r="B1104" s="5">
        <v>0.51834000000000002</v>
      </c>
      <c r="C1104" s="5">
        <v>0.70047999999999999</v>
      </c>
      <c r="D1104" s="5">
        <v>0.67995000000000005</v>
      </c>
      <c r="E1104" s="5">
        <v>0.5343</v>
      </c>
    </row>
    <row r="1105" spans="1:5" x14ac:dyDescent="0.25">
      <c r="A1105" s="4">
        <v>1600.5</v>
      </c>
      <c r="B1105" s="5">
        <v>0.52151999999999998</v>
      </c>
      <c r="C1105" s="5">
        <v>0.70416999999999996</v>
      </c>
      <c r="D1105" s="5">
        <v>0.68327000000000004</v>
      </c>
      <c r="E1105" s="5">
        <v>0.53744000000000003</v>
      </c>
    </row>
    <row r="1106" spans="1:5" x14ac:dyDescent="0.25">
      <c r="A1106" s="4">
        <v>1601</v>
      </c>
      <c r="B1106" s="5">
        <v>0.52463000000000004</v>
      </c>
      <c r="C1106" s="5">
        <v>0.70760000000000001</v>
      </c>
      <c r="D1106" s="5">
        <v>0.68645999999999996</v>
      </c>
      <c r="E1106" s="5">
        <v>0.54061999999999999</v>
      </c>
    </row>
    <row r="1107" spans="1:5" x14ac:dyDescent="0.25">
      <c r="A1107" s="4">
        <v>1601.5</v>
      </c>
      <c r="B1107" s="5">
        <v>0.52753000000000005</v>
      </c>
      <c r="C1107" s="5">
        <v>0.71104000000000001</v>
      </c>
      <c r="D1107" s="5">
        <v>0.68976000000000004</v>
      </c>
      <c r="E1107" s="5">
        <v>0.54379999999999995</v>
      </c>
    </row>
    <row r="1108" spans="1:5" x14ac:dyDescent="0.25">
      <c r="A1108" s="4">
        <v>1602</v>
      </c>
      <c r="B1108" s="5">
        <v>0.53041000000000005</v>
      </c>
      <c r="C1108" s="5">
        <v>0.71443000000000001</v>
      </c>
      <c r="D1108" s="5">
        <v>0.69311999999999996</v>
      </c>
      <c r="E1108" s="5">
        <v>0.54701999999999995</v>
      </c>
    </row>
    <row r="1109" spans="1:5" x14ac:dyDescent="0.25">
      <c r="A1109" s="4">
        <v>1602.5</v>
      </c>
      <c r="B1109" s="5">
        <v>0.53325</v>
      </c>
      <c r="C1109" s="5">
        <v>0.71750000000000003</v>
      </c>
      <c r="D1109" s="5">
        <v>0.69657000000000002</v>
      </c>
      <c r="E1109" s="5">
        <v>0.55022000000000004</v>
      </c>
    </row>
    <row r="1110" spans="1:5" x14ac:dyDescent="0.25">
      <c r="A1110" s="4">
        <v>1603</v>
      </c>
      <c r="B1110" s="5">
        <v>0.53610000000000002</v>
      </c>
      <c r="C1110" s="5">
        <v>0.72030000000000005</v>
      </c>
      <c r="D1110" s="5">
        <v>0.70020000000000004</v>
      </c>
      <c r="E1110" s="5">
        <v>0.55357000000000001</v>
      </c>
    </row>
    <row r="1111" spans="1:5" x14ac:dyDescent="0.25">
      <c r="A1111" s="4">
        <v>1603.5</v>
      </c>
      <c r="B1111" s="5">
        <v>0.53900000000000003</v>
      </c>
      <c r="C1111" s="5">
        <v>0.72296000000000005</v>
      </c>
      <c r="D1111" s="5">
        <v>0.70389999999999997</v>
      </c>
      <c r="E1111" s="5">
        <v>0.55679000000000001</v>
      </c>
    </row>
    <row r="1112" spans="1:5" x14ac:dyDescent="0.25">
      <c r="A1112" s="4">
        <v>1604</v>
      </c>
      <c r="B1112" s="5">
        <v>0.54171000000000002</v>
      </c>
      <c r="C1112" s="5">
        <v>0.72570000000000001</v>
      </c>
      <c r="D1112" s="5">
        <v>0.70755999999999997</v>
      </c>
      <c r="E1112" s="5">
        <v>0.55988000000000004</v>
      </c>
    </row>
    <row r="1113" spans="1:5" x14ac:dyDescent="0.25">
      <c r="A1113" s="4">
        <v>1604.5</v>
      </c>
      <c r="B1113" s="5">
        <v>0.54422999999999999</v>
      </c>
      <c r="C1113" s="5">
        <v>0.72848000000000002</v>
      </c>
      <c r="D1113" s="5">
        <v>0.71121000000000001</v>
      </c>
      <c r="E1113" s="5">
        <v>0.56298999999999999</v>
      </c>
    </row>
    <row r="1114" spans="1:5" x14ac:dyDescent="0.25">
      <c r="A1114" s="4">
        <v>1605</v>
      </c>
      <c r="B1114" s="5">
        <v>0.54676999999999998</v>
      </c>
      <c r="C1114" s="5">
        <v>0.73141</v>
      </c>
      <c r="D1114" s="5">
        <v>0.71494000000000002</v>
      </c>
      <c r="E1114" s="5">
        <v>0.56594</v>
      </c>
    </row>
    <row r="1115" spans="1:5" x14ac:dyDescent="0.25">
      <c r="A1115" s="4">
        <v>1605.5</v>
      </c>
      <c r="B1115" s="5">
        <v>0.54945999999999995</v>
      </c>
      <c r="C1115" s="5">
        <v>0.73431999999999997</v>
      </c>
      <c r="D1115" s="5">
        <v>0.71860999999999997</v>
      </c>
      <c r="E1115" s="5">
        <v>0.56903999999999999</v>
      </c>
    </row>
    <row r="1116" spans="1:5" x14ac:dyDescent="0.25">
      <c r="A1116" s="4">
        <v>1606</v>
      </c>
      <c r="B1116" s="5">
        <v>0.55213999999999996</v>
      </c>
      <c r="C1116" s="5">
        <v>0.73734</v>
      </c>
      <c r="D1116" s="5">
        <v>0.72211999999999998</v>
      </c>
      <c r="E1116" s="5">
        <v>0.57216999999999996</v>
      </c>
    </row>
    <row r="1117" spans="1:5" x14ac:dyDescent="0.25">
      <c r="A1117" s="4">
        <v>1606.5</v>
      </c>
      <c r="B1117" s="5">
        <v>0.55486999999999997</v>
      </c>
      <c r="C1117" s="5">
        <v>0.74033000000000004</v>
      </c>
      <c r="D1117" s="5">
        <v>0.72562000000000004</v>
      </c>
      <c r="E1117" s="5">
        <v>0.57538999999999996</v>
      </c>
    </row>
    <row r="1118" spans="1:5" x14ac:dyDescent="0.25">
      <c r="A1118" s="4">
        <v>1607</v>
      </c>
      <c r="B1118" s="5">
        <v>0.55767</v>
      </c>
      <c r="C1118" s="5">
        <v>0.74339</v>
      </c>
      <c r="D1118" s="5">
        <v>0.72897000000000001</v>
      </c>
      <c r="E1118" s="5">
        <v>0.5786</v>
      </c>
    </row>
    <row r="1119" spans="1:5" x14ac:dyDescent="0.25">
      <c r="A1119" s="4">
        <v>1607.5</v>
      </c>
      <c r="B1119" s="5">
        <v>0.56069999999999998</v>
      </c>
      <c r="C1119" s="5">
        <v>0.74634</v>
      </c>
      <c r="D1119" s="5">
        <v>0.73236999999999997</v>
      </c>
      <c r="E1119" s="5">
        <v>0.58186000000000004</v>
      </c>
    </row>
    <row r="1120" spans="1:5" x14ac:dyDescent="0.25">
      <c r="A1120" s="4">
        <v>1608</v>
      </c>
      <c r="B1120" s="5">
        <v>0.56394</v>
      </c>
      <c r="C1120" s="5">
        <v>0.74914000000000003</v>
      </c>
      <c r="D1120" s="5">
        <v>0.73562000000000005</v>
      </c>
      <c r="E1120" s="5">
        <v>0.58514999999999995</v>
      </c>
    </row>
    <row r="1121" spans="1:5" x14ac:dyDescent="0.25">
      <c r="A1121" s="4">
        <v>1608.5</v>
      </c>
      <c r="B1121" s="5">
        <v>0.56742999999999999</v>
      </c>
      <c r="C1121" s="5">
        <v>0.75192999999999999</v>
      </c>
      <c r="D1121" s="5">
        <v>0.73873</v>
      </c>
      <c r="E1121" s="5">
        <v>0.58836999999999995</v>
      </c>
    </row>
    <row r="1122" spans="1:5" x14ac:dyDescent="0.25">
      <c r="A1122" s="4">
        <v>1609</v>
      </c>
      <c r="B1122" s="5">
        <v>0.57093000000000005</v>
      </c>
      <c r="C1122" s="5">
        <v>0.75470999999999999</v>
      </c>
      <c r="D1122" s="5">
        <v>0.74158999999999997</v>
      </c>
      <c r="E1122" s="5">
        <v>0.59174000000000004</v>
      </c>
    </row>
    <row r="1123" spans="1:5" x14ac:dyDescent="0.25">
      <c r="A1123" s="4">
        <v>1609.5</v>
      </c>
      <c r="B1123" s="5">
        <v>0.57428000000000001</v>
      </c>
      <c r="C1123" s="5">
        <v>0.75749</v>
      </c>
      <c r="D1123" s="5">
        <v>0.74438000000000004</v>
      </c>
      <c r="E1123" s="5">
        <v>0.59523000000000004</v>
      </c>
    </row>
    <row r="1124" spans="1:5" x14ac:dyDescent="0.25">
      <c r="A1124" s="4">
        <v>1610</v>
      </c>
      <c r="B1124" s="5">
        <v>0.57769999999999999</v>
      </c>
      <c r="C1124" s="5">
        <v>0.76022000000000001</v>
      </c>
      <c r="D1124" s="5">
        <v>0.74709000000000003</v>
      </c>
      <c r="E1124" s="5">
        <v>0.59863</v>
      </c>
    </row>
    <row r="1125" spans="1:5" x14ac:dyDescent="0.25">
      <c r="A1125" s="4">
        <v>1610.5</v>
      </c>
      <c r="B1125" s="5">
        <v>0.58103000000000005</v>
      </c>
      <c r="C1125" s="5">
        <v>0.76315</v>
      </c>
      <c r="D1125" s="5">
        <v>0.74985999999999997</v>
      </c>
      <c r="E1125" s="5">
        <v>0.60184000000000004</v>
      </c>
    </row>
    <row r="1126" spans="1:5" x14ac:dyDescent="0.25">
      <c r="A1126" s="4">
        <v>1611</v>
      </c>
      <c r="B1126" s="5">
        <v>0.58411000000000002</v>
      </c>
      <c r="C1126" s="5">
        <v>0.76600000000000001</v>
      </c>
      <c r="D1126" s="5">
        <v>0.75256000000000001</v>
      </c>
      <c r="E1126" s="5">
        <v>0.60501000000000005</v>
      </c>
    </row>
    <row r="1127" spans="1:5" x14ac:dyDescent="0.25">
      <c r="A1127" s="4">
        <v>1611.5</v>
      </c>
      <c r="B1127" s="5">
        <v>0.58684999999999998</v>
      </c>
      <c r="C1127" s="5">
        <v>0.76902000000000004</v>
      </c>
      <c r="D1127" s="5">
        <v>0.75514999999999999</v>
      </c>
      <c r="E1127" s="5">
        <v>0.60811000000000004</v>
      </c>
    </row>
    <row r="1128" spans="1:5" x14ac:dyDescent="0.25">
      <c r="A1128" s="4">
        <v>1612</v>
      </c>
      <c r="B1128" s="5">
        <v>0.58948999999999996</v>
      </c>
      <c r="C1128" s="5">
        <v>0.77207000000000003</v>
      </c>
      <c r="D1128" s="5">
        <v>0.75799000000000005</v>
      </c>
      <c r="E1128" s="5">
        <v>0.61121999999999999</v>
      </c>
    </row>
    <row r="1129" spans="1:5" x14ac:dyDescent="0.25">
      <c r="A1129" s="4">
        <v>1612.5</v>
      </c>
      <c r="B1129" s="5">
        <v>0.59213000000000005</v>
      </c>
      <c r="C1129" s="5">
        <v>0.77502000000000004</v>
      </c>
      <c r="D1129" s="5">
        <v>0.76085000000000003</v>
      </c>
      <c r="E1129" s="5">
        <v>0.61417999999999995</v>
      </c>
    </row>
    <row r="1130" spans="1:5" x14ac:dyDescent="0.25">
      <c r="A1130" s="4">
        <v>1613</v>
      </c>
      <c r="B1130" s="5">
        <v>0.59472999999999998</v>
      </c>
      <c r="C1130" s="5">
        <v>0.77781</v>
      </c>
      <c r="D1130" s="5">
        <v>0.76400999999999997</v>
      </c>
      <c r="E1130" s="5">
        <v>0.61687000000000003</v>
      </c>
    </row>
    <row r="1131" spans="1:5" x14ac:dyDescent="0.25">
      <c r="A1131" s="4">
        <v>1613.5</v>
      </c>
      <c r="B1131" s="5">
        <v>0.59736</v>
      </c>
      <c r="C1131" s="5">
        <v>0.78075000000000006</v>
      </c>
      <c r="D1131" s="5">
        <v>0.76714000000000004</v>
      </c>
      <c r="E1131" s="5">
        <v>0.61917999999999995</v>
      </c>
    </row>
    <row r="1132" spans="1:5" x14ac:dyDescent="0.25">
      <c r="A1132" s="4">
        <v>1614</v>
      </c>
      <c r="B1132" s="5">
        <v>0.59992999999999996</v>
      </c>
      <c r="C1132" s="5">
        <v>0.78368000000000004</v>
      </c>
      <c r="D1132" s="5">
        <v>0.77029000000000003</v>
      </c>
      <c r="E1132" s="5">
        <v>0.62151000000000001</v>
      </c>
    </row>
    <row r="1133" spans="1:5" x14ac:dyDescent="0.25">
      <c r="A1133" s="4">
        <v>1614.5</v>
      </c>
      <c r="B1133" s="5">
        <v>0.60267000000000004</v>
      </c>
      <c r="C1133" s="5">
        <v>0.78657999999999995</v>
      </c>
      <c r="D1133" s="5">
        <v>0.77337</v>
      </c>
      <c r="E1133" s="5">
        <v>0.62388999999999994</v>
      </c>
    </row>
    <row r="1134" spans="1:5" x14ac:dyDescent="0.25">
      <c r="A1134" s="4">
        <v>1615</v>
      </c>
      <c r="B1134" s="5">
        <v>0.60560000000000003</v>
      </c>
      <c r="C1134" s="5">
        <v>0.78944999999999999</v>
      </c>
      <c r="D1134" s="5">
        <v>0.77641000000000004</v>
      </c>
      <c r="E1134" s="5">
        <v>0.62622999999999995</v>
      </c>
    </row>
    <row r="1135" spans="1:5" x14ac:dyDescent="0.25">
      <c r="A1135" s="4">
        <v>1615.5</v>
      </c>
      <c r="B1135" s="5">
        <v>0.60877000000000003</v>
      </c>
      <c r="C1135" s="5">
        <v>0.79249000000000003</v>
      </c>
      <c r="D1135" s="5">
        <v>0.77930999999999995</v>
      </c>
      <c r="E1135" s="5">
        <v>0.62848999999999999</v>
      </c>
    </row>
    <row r="1136" spans="1:5" x14ac:dyDescent="0.25">
      <c r="A1136" s="4">
        <v>1616</v>
      </c>
      <c r="B1136" s="5">
        <v>0.61199999999999999</v>
      </c>
      <c r="C1136" s="5">
        <v>0.79564000000000001</v>
      </c>
      <c r="D1136" s="5">
        <v>0.78208</v>
      </c>
      <c r="E1136" s="5">
        <v>0.63056999999999996</v>
      </c>
    </row>
    <row r="1137" spans="1:5" x14ac:dyDescent="0.25">
      <c r="A1137" s="4">
        <v>1616.5</v>
      </c>
      <c r="B1137" s="5">
        <v>0.61512</v>
      </c>
      <c r="C1137" s="5">
        <v>0.79905000000000004</v>
      </c>
      <c r="D1137" s="5">
        <v>0.78469999999999995</v>
      </c>
      <c r="E1137" s="5">
        <v>0.63258999999999999</v>
      </c>
    </row>
    <row r="1138" spans="1:5" x14ac:dyDescent="0.25">
      <c r="A1138" s="4">
        <v>1617</v>
      </c>
      <c r="B1138" s="5">
        <v>0.61811000000000005</v>
      </c>
      <c r="C1138" s="5">
        <v>0.8024</v>
      </c>
      <c r="D1138" s="5">
        <v>0.78715999999999997</v>
      </c>
      <c r="E1138" s="5">
        <v>0.63487000000000005</v>
      </c>
    </row>
    <row r="1139" spans="1:5" x14ac:dyDescent="0.25">
      <c r="A1139" s="4">
        <v>1617.5</v>
      </c>
      <c r="B1139" s="5">
        <v>0.62122999999999995</v>
      </c>
      <c r="C1139" s="5">
        <v>0.80552000000000001</v>
      </c>
      <c r="D1139" s="5">
        <v>0.78961999999999999</v>
      </c>
      <c r="E1139" s="5">
        <v>0.63715999999999995</v>
      </c>
    </row>
    <row r="1140" spans="1:5" x14ac:dyDescent="0.25">
      <c r="A1140" s="4">
        <v>1618</v>
      </c>
      <c r="B1140" s="5">
        <v>0.62424000000000002</v>
      </c>
      <c r="C1140" s="5">
        <v>0.80874999999999997</v>
      </c>
      <c r="D1140" s="5">
        <v>0.79178000000000004</v>
      </c>
      <c r="E1140" s="5">
        <v>0.63941000000000003</v>
      </c>
    </row>
    <row r="1141" spans="1:5" x14ac:dyDescent="0.25">
      <c r="A1141" s="4">
        <v>1618.5</v>
      </c>
      <c r="B1141" s="5">
        <v>0.62714000000000003</v>
      </c>
      <c r="C1141" s="5">
        <v>0.81206</v>
      </c>
      <c r="D1141" s="5">
        <v>0.79376999999999998</v>
      </c>
      <c r="E1141" s="5">
        <v>0.64151999999999998</v>
      </c>
    </row>
    <row r="1142" spans="1:5" x14ac:dyDescent="0.25">
      <c r="A1142" s="4">
        <v>1619</v>
      </c>
      <c r="B1142" s="5">
        <v>0.63004000000000004</v>
      </c>
      <c r="C1142" s="5">
        <v>0.81545999999999996</v>
      </c>
      <c r="D1142" s="5">
        <v>0.79615000000000002</v>
      </c>
      <c r="E1142" s="5">
        <v>0.64356000000000002</v>
      </c>
    </row>
    <row r="1143" spans="1:5" x14ac:dyDescent="0.25">
      <c r="A1143" s="4">
        <v>1619.5</v>
      </c>
      <c r="B1143" s="5">
        <v>0.63290999999999997</v>
      </c>
      <c r="C1143" s="5">
        <v>0.81886000000000003</v>
      </c>
      <c r="D1143" s="5">
        <v>0.79874000000000001</v>
      </c>
      <c r="E1143" s="5">
        <v>0.64553000000000005</v>
      </c>
    </row>
    <row r="1144" spans="1:5" x14ac:dyDescent="0.25">
      <c r="A1144" s="4">
        <v>1620</v>
      </c>
      <c r="B1144" s="5">
        <v>0.63576999999999995</v>
      </c>
      <c r="C1144" s="5">
        <v>0.82226999999999995</v>
      </c>
      <c r="D1144" s="5">
        <v>0.80112000000000005</v>
      </c>
      <c r="E1144" s="5">
        <v>0.64746999999999999</v>
      </c>
    </row>
    <row r="1145" spans="1:5" x14ac:dyDescent="0.25">
      <c r="A1145" s="4">
        <v>1620.5</v>
      </c>
      <c r="B1145" s="5">
        <v>0.63866999999999996</v>
      </c>
      <c r="C1145" s="5">
        <v>0.82557999999999998</v>
      </c>
      <c r="D1145" s="5">
        <v>0.80354999999999999</v>
      </c>
      <c r="E1145" s="5">
        <v>0.64949000000000001</v>
      </c>
    </row>
    <row r="1146" spans="1:5" x14ac:dyDescent="0.25">
      <c r="A1146" s="4">
        <v>1621</v>
      </c>
      <c r="B1146" s="5">
        <v>0.64190000000000003</v>
      </c>
      <c r="C1146" s="5">
        <v>0.82896000000000003</v>
      </c>
      <c r="D1146" s="5">
        <v>0.80608000000000002</v>
      </c>
      <c r="E1146" s="5">
        <v>0.65154000000000001</v>
      </c>
    </row>
    <row r="1147" spans="1:5" x14ac:dyDescent="0.25">
      <c r="A1147" s="4">
        <v>1621.5</v>
      </c>
      <c r="B1147" s="5">
        <v>0.64478999999999997</v>
      </c>
      <c r="C1147" s="5">
        <v>0.83218999999999999</v>
      </c>
      <c r="D1147" s="5">
        <v>0.80871000000000004</v>
      </c>
      <c r="E1147" s="5">
        <v>0.65378999999999998</v>
      </c>
    </row>
    <row r="1148" spans="1:5" x14ac:dyDescent="0.25">
      <c r="A1148" s="4">
        <v>1622</v>
      </c>
      <c r="B1148" s="5">
        <v>0.64790000000000003</v>
      </c>
      <c r="C1148" s="5">
        <v>0.83535000000000004</v>
      </c>
      <c r="D1148" s="5">
        <v>0.81142000000000003</v>
      </c>
      <c r="E1148" s="5">
        <v>0.65598000000000001</v>
      </c>
    </row>
    <row r="1149" spans="1:5" x14ac:dyDescent="0.25">
      <c r="A1149" s="4">
        <v>1622.5</v>
      </c>
      <c r="B1149" s="5">
        <v>0.65090999999999999</v>
      </c>
      <c r="C1149" s="5">
        <v>0.83845000000000003</v>
      </c>
      <c r="D1149" s="5">
        <v>0.81425000000000003</v>
      </c>
      <c r="E1149" s="5">
        <v>0.65832999999999997</v>
      </c>
    </row>
    <row r="1150" spans="1:5" x14ac:dyDescent="0.25">
      <c r="A1150" s="4">
        <v>1623</v>
      </c>
      <c r="B1150" s="5">
        <v>0.65376000000000001</v>
      </c>
      <c r="C1150" s="5">
        <v>0.84152000000000005</v>
      </c>
      <c r="D1150" s="5">
        <v>0.81669000000000003</v>
      </c>
      <c r="E1150" s="5">
        <v>0.66088000000000002</v>
      </c>
    </row>
    <row r="1151" spans="1:5" x14ac:dyDescent="0.25">
      <c r="A1151" s="4">
        <v>1623.5</v>
      </c>
      <c r="B1151" s="5">
        <v>0.65666999999999998</v>
      </c>
      <c r="C1151" s="5">
        <v>0.84465000000000001</v>
      </c>
      <c r="D1151" s="5">
        <v>0.81894</v>
      </c>
      <c r="E1151" s="5">
        <v>0.66364000000000001</v>
      </c>
    </row>
    <row r="1152" spans="1:5" x14ac:dyDescent="0.25">
      <c r="A1152" s="4">
        <v>1624</v>
      </c>
      <c r="B1152" s="5">
        <v>0.65937999999999997</v>
      </c>
      <c r="C1152" s="5">
        <v>0.84779000000000004</v>
      </c>
      <c r="D1152" s="5">
        <v>0.82164000000000004</v>
      </c>
      <c r="E1152" s="5">
        <v>0.66664000000000001</v>
      </c>
    </row>
    <row r="1153" spans="1:5" x14ac:dyDescent="0.25">
      <c r="A1153" s="4">
        <v>1624.5</v>
      </c>
      <c r="B1153" s="5">
        <v>0.66217999999999999</v>
      </c>
      <c r="C1153" s="5">
        <v>0.85074000000000005</v>
      </c>
      <c r="D1153" s="5">
        <v>0.8246</v>
      </c>
      <c r="E1153" s="5">
        <v>0.66974</v>
      </c>
    </row>
    <row r="1154" spans="1:5" x14ac:dyDescent="0.25">
      <c r="A1154" s="4">
        <v>1625</v>
      </c>
      <c r="B1154" s="5">
        <v>0.66469</v>
      </c>
      <c r="C1154" s="5">
        <v>0.85370000000000001</v>
      </c>
      <c r="D1154" s="5">
        <v>0.82779999999999998</v>
      </c>
      <c r="E1154" s="5">
        <v>0.67271999999999998</v>
      </c>
    </row>
    <row r="1155" spans="1:5" x14ac:dyDescent="0.25">
      <c r="A1155" s="4">
        <v>1625.5</v>
      </c>
      <c r="B1155" s="5">
        <v>0.66732999999999998</v>
      </c>
      <c r="C1155" s="5">
        <v>0.85677999999999999</v>
      </c>
      <c r="D1155" s="5">
        <v>0.83101000000000003</v>
      </c>
      <c r="E1155" s="5">
        <v>0.67552000000000001</v>
      </c>
    </row>
    <row r="1156" spans="1:5" x14ac:dyDescent="0.25">
      <c r="A1156" s="4">
        <v>1626</v>
      </c>
      <c r="B1156" s="5">
        <v>0.66991999999999996</v>
      </c>
      <c r="C1156" s="5">
        <v>0.85980000000000001</v>
      </c>
      <c r="D1156" s="5">
        <v>0.83443999999999996</v>
      </c>
      <c r="E1156" s="5">
        <v>0.67842999999999998</v>
      </c>
    </row>
    <row r="1157" spans="1:5" x14ac:dyDescent="0.25">
      <c r="A1157" s="4">
        <v>1626.5</v>
      </c>
      <c r="B1157" s="5">
        <v>0.67261000000000004</v>
      </c>
      <c r="C1157" s="5">
        <v>0.86282999999999999</v>
      </c>
      <c r="D1157" s="5">
        <v>0.83797999999999995</v>
      </c>
      <c r="E1157" s="5">
        <v>0.68125999999999998</v>
      </c>
    </row>
    <row r="1158" spans="1:5" x14ac:dyDescent="0.25">
      <c r="A1158" s="4">
        <v>1627</v>
      </c>
      <c r="B1158" s="5">
        <v>0.67539000000000005</v>
      </c>
      <c r="C1158" s="5">
        <v>0.86599000000000004</v>
      </c>
      <c r="D1158" s="5">
        <v>0.84157999999999999</v>
      </c>
      <c r="E1158" s="5">
        <v>0.68413999999999997</v>
      </c>
    </row>
    <row r="1159" spans="1:5" x14ac:dyDescent="0.25">
      <c r="A1159" s="4">
        <v>1627.5</v>
      </c>
      <c r="B1159" s="5">
        <v>0.67811999999999995</v>
      </c>
      <c r="C1159" s="5">
        <v>0.86895</v>
      </c>
      <c r="D1159" s="5">
        <v>0.84538999999999997</v>
      </c>
      <c r="E1159" s="5">
        <v>0.68694999999999995</v>
      </c>
    </row>
    <row r="1160" spans="1:5" x14ac:dyDescent="0.25">
      <c r="A1160" s="4">
        <v>1628</v>
      </c>
      <c r="B1160" s="5">
        <v>0.68101</v>
      </c>
      <c r="C1160" s="5">
        <v>0.87182000000000004</v>
      </c>
      <c r="D1160" s="5">
        <v>0.84911999999999999</v>
      </c>
      <c r="E1160" s="5">
        <v>0.68979000000000001</v>
      </c>
    </row>
    <row r="1161" spans="1:5" x14ac:dyDescent="0.25">
      <c r="A1161" s="4">
        <v>1628.5</v>
      </c>
      <c r="B1161" s="5">
        <v>0.68378000000000005</v>
      </c>
      <c r="C1161" s="5">
        <v>0.87490000000000001</v>
      </c>
      <c r="D1161" s="5">
        <v>0.85294000000000003</v>
      </c>
      <c r="E1161" s="5">
        <v>0.69255</v>
      </c>
    </row>
    <row r="1162" spans="1:5" x14ac:dyDescent="0.25">
      <c r="A1162" s="4">
        <v>1629</v>
      </c>
      <c r="B1162" s="5">
        <v>0.68676000000000004</v>
      </c>
      <c r="C1162" s="5">
        <v>0.87787999999999999</v>
      </c>
      <c r="D1162" s="5">
        <v>0.85655000000000003</v>
      </c>
      <c r="E1162" s="5">
        <v>0.69547999999999999</v>
      </c>
    </row>
    <row r="1163" spans="1:5" x14ac:dyDescent="0.25">
      <c r="A1163" s="4">
        <v>1629.5</v>
      </c>
      <c r="B1163" s="5">
        <v>0.68979000000000001</v>
      </c>
      <c r="C1163" s="5">
        <v>0.88104000000000005</v>
      </c>
      <c r="D1163" s="5">
        <v>0.86026000000000002</v>
      </c>
      <c r="E1163" s="5">
        <v>0.69872999999999996</v>
      </c>
    </row>
    <row r="1164" spans="1:5" x14ac:dyDescent="0.25">
      <c r="A1164" s="4">
        <v>1630</v>
      </c>
      <c r="B1164" s="5">
        <v>0.69281999999999999</v>
      </c>
      <c r="C1164" s="5">
        <v>0.88417000000000001</v>
      </c>
      <c r="D1164" s="5">
        <v>0.86406000000000005</v>
      </c>
      <c r="E1164" s="5">
        <v>0.70206999999999997</v>
      </c>
    </row>
    <row r="1165" spans="1:5" x14ac:dyDescent="0.25">
      <c r="A1165" s="4">
        <v>1630.5</v>
      </c>
      <c r="B1165" s="5">
        <v>0.69572000000000001</v>
      </c>
      <c r="C1165" s="5">
        <v>0.88743000000000005</v>
      </c>
      <c r="D1165" s="5">
        <v>0.86782999999999999</v>
      </c>
      <c r="E1165" s="5">
        <v>0.70564000000000004</v>
      </c>
    </row>
    <row r="1166" spans="1:5" x14ac:dyDescent="0.25">
      <c r="A1166" s="4">
        <v>1631</v>
      </c>
      <c r="B1166" s="5">
        <v>0.69865999999999995</v>
      </c>
      <c r="C1166" s="5">
        <v>0.89056999999999997</v>
      </c>
      <c r="D1166" s="5">
        <v>0.87173999999999996</v>
      </c>
      <c r="E1166" s="5">
        <v>0.70923000000000003</v>
      </c>
    </row>
    <row r="1167" spans="1:5" x14ac:dyDescent="0.25">
      <c r="A1167" s="4">
        <v>1631.5</v>
      </c>
      <c r="B1167" s="5">
        <v>0.70169000000000004</v>
      </c>
      <c r="C1167" s="5">
        <v>0.89366999999999996</v>
      </c>
      <c r="D1167" s="5">
        <v>0.87568999999999997</v>
      </c>
      <c r="E1167" s="5">
        <v>0.71299000000000001</v>
      </c>
    </row>
    <row r="1168" spans="1:5" x14ac:dyDescent="0.25">
      <c r="A1168" s="4">
        <v>1632</v>
      </c>
      <c r="B1168" s="5">
        <v>0.70486000000000004</v>
      </c>
      <c r="C1168" s="5">
        <v>0.89685000000000004</v>
      </c>
      <c r="D1168" s="5">
        <v>0.87948000000000004</v>
      </c>
      <c r="E1168" s="5">
        <v>0.71665999999999996</v>
      </c>
    </row>
    <row r="1169" spans="1:5" x14ac:dyDescent="0.25">
      <c r="A1169" s="4">
        <v>1632.5</v>
      </c>
      <c r="B1169" s="5">
        <v>0.70806000000000002</v>
      </c>
      <c r="C1169" s="5">
        <v>0.90012999999999999</v>
      </c>
      <c r="D1169" s="5">
        <v>0.88307000000000002</v>
      </c>
      <c r="E1169" s="5">
        <v>0.72055999999999998</v>
      </c>
    </row>
    <row r="1170" spans="1:5" x14ac:dyDescent="0.25">
      <c r="A1170" s="4">
        <v>1633</v>
      </c>
      <c r="B1170" s="5">
        <v>0.71106999999999998</v>
      </c>
      <c r="C1170" s="5">
        <v>0.90368999999999999</v>
      </c>
      <c r="D1170" s="5">
        <v>0.88661000000000001</v>
      </c>
      <c r="E1170" s="5">
        <v>0.72445000000000004</v>
      </c>
    </row>
    <row r="1171" spans="1:5" x14ac:dyDescent="0.25">
      <c r="A1171" s="4">
        <v>1633.5</v>
      </c>
      <c r="B1171" s="5">
        <v>0.71392</v>
      </c>
      <c r="C1171" s="5">
        <v>0.90710000000000002</v>
      </c>
      <c r="D1171" s="5">
        <v>0.89019000000000004</v>
      </c>
      <c r="E1171" s="5">
        <v>0.72814999999999996</v>
      </c>
    </row>
    <row r="1172" spans="1:5" x14ac:dyDescent="0.25">
      <c r="A1172" s="4">
        <v>1634</v>
      </c>
      <c r="B1172" s="5">
        <v>0.71653</v>
      </c>
      <c r="C1172" s="5">
        <v>0.91057999999999995</v>
      </c>
      <c r="D1172" s="5">
        <v>0.89395999999999998</v>
      </c>
      <c r="E1172" s="5">
        <v>0.73175999999999997</v>
      </c>
    </row>
    <row r="1173" spans="1:5" x14ac:dyDescent="0.25">
      <c r="A1173" s="4">
        <v>1634.5</v>
      </c>
      <c r="B1173" s="5">
        <v>0.71914999999999996</v>
      </c>
      <c r="C1173" s="5">
        <v>0.91408</v>
      </c>
      <c r="D1173" s="5">
        <v>0.89802000000000004</v>
      </c>
      <c r="E1173" s="5">
        <v>0.73533000000000004</v>
      </c>
    </row>
    <row r="1174" spans="1:5" x14ac:dyDescent="0.25">
      <c r="A1174" s="4">
        <v>1635</v>
      </c>
      <c r="B1174" s="5">
        <v>0.72172000000000003</v>
      </c>
      <c r="C1174" s="5">
        <v>0.91776000000000002</v>
      </c>
      <c r="D1174" s="5">
        <v>0.90229000000000004</v>
      </c>
      <c r="E1174" s="5">
        <v>0.73878999999999995</v>
      </c>
    </row>
    <row r="1175" spans="1:5" x14ac:dyDescent="0.25">
      <c r="A1175" s="4">
        <v>1635.5</v>
      </c>
      <c r="B1175" s="5">
        <v>0.72413000000000005</v>
      </c>
      <c r="C1175" s="5">
        <v>0.92169000000000001</v>
      </c>
      <c r="D1175" s="5">
        <v>0.90663000000000005</v>
      </c>
      <c r="E1175" s="5">
        <v>0.74238000000000004</v>
      </c>
    </row>
    <row r="1176" spans="1:5" x14ac:dyDescent="0.25">
      <c r="A1176" s="4">
        <v>1636</v>
      </c>
      <c r="B1176" s="5">
        <v>0.72643999999999997</v>
      </c>
      <c r="C1176" s="5">
        <v>0.92579</v>
      </c>
      <c r="D1176" s="5">
        <v>0.91093999999999997</v>
      </c>
      <c r="E1176" s="5">
        <v>0.74619999999999997</v>
      </c>
    </row>
    <row r="1177" spans="1:5" x14ac:dyDescent="0.25">
      <c r="A1177" s="4">
        <v>1636.5</v>
      </c>
      <c r="B1177" s="5">
        <v>0.72885999999999995</v>
      </c>
      <c r="C1177" s="5">
        <v>0.92989999999999995</v>
      </c>
      <c r="D1177" s="5">
        <v>0.91547000000000001</v>
      </c>
      <c r="E1177" s="5">
        <v>0.74982000000000004</v>
      </c>
    </row>
    <row r="1178" spans="1:5" x14ac:dyDescent="0.25">
      <c r="A1178" s="4">
        <v>1637</v>
      </c>
      <c r="B1178" s="5">
        <v>0.73146</v>
      </c>
      <c r="C1178" s="5">
        <v>0.93393000000000004</v>
      </c>
      <c r="D1178" s="5">
        <v>0.92027999999999999</v>
      </c>
      <c r="E1178" s="5">
        <v>0.75331000000000004</v>
      </c>
    </row>
    <row r="1179" spans="1:5" x14ac:dyDescent="0.25">
      <c r="A1179" s="4">
        <v>1637.5</v>
      </c>
      <c r="B1179" s="5">
        <v>0.73424999999999996</v>
      </c>
      <c r="C1179" s="5">
        <v>0.93808000000000002</v>
      </c>
      <c r="D1179" s="5">
        <v>0.92496999999999996</v>
      </c>
      <c r="E1179" s="5">
        <v>0.75675999999999999</v>
      </c>
    </row>
    <row r="1180" spans="1:5" x14ac:dyDescent="0.25">
      <c r="A1180" s="4">
        <v>1638</v>
      </c>
      <c r="B1180" s="5">
        <v>0.73729999999999996</v>
      </c>
      <c r="C1180" s="5">
        <v>0.94230000000000003</v>
      </c>
      <c r="D1180" s="5">
        <v>0.92937000000000003</v>
      </c>
      <c r="E1180" s="5">
        <v>0.76012999999999997</v>
      </c>
    </row>
    <row r="1181" spans="1:5" x14ac:dyDescent="0.25">
      <c r="A1181" s="4">
        <v>1638.5</v>
      </c>
      <c r="B1181" s="5">
        <v>0.74041999999999997</v>
      </c>
      <c r="C1181" s="5">
        <v>0.94664999999999999</v>
      </c>
      <c r="D1181" s="5">
        <v>0.9335</v>
      </c>
      <c r="E1181" s="5">
        <v>0.76356000000000002</v>
      </c>
    </row>
    <row r="1182" spans="1:5" x14ac:dyDescent="0.25">
      <c r="A1182" s="4">
        <v>1639</v>
      </c>
      <c r="B1182" s="5">
        <v>0.74368999999999996</v>
      </c>
      <c r="C1182" s="5">
        <v>0.95065999999999995</v>
      </c>
      <c r="D1182" s="5">
        <v>0.93735000000000002</v>
      </c>
      <c r="E1182" s="5">
        <v>0.76722000000000001</v>
      </c>
    </row>
    <row r="1183" spans="1:5" x14ac:dyDescent="0.25">
      <c r="A1183" s="4">
        <v>1639.5</v>
      </c>
      <c r="B1183" s="5">
        <v>0.74712999999999996</v>
      </c>
      <c r="C1183" s="5">
        <v>0.95454000000000006</v>
      </c>
      <c r="D1183" s="5">
        <v>0.94113999999999998</v>
      </c>
      <c r="E1183" s="5">
        <v>0.77088999999999996</v>
      </c>
    </row>
    <row r="1184" spans="1:5" x14ac:dyDescent="0.25">
      <c r="A1184" s="4">
        <v>1640</v>
      </c>
      <c r="B1184" s="5">
        <v>0.75039999999999996</v>
      </c>
      <c r="C1184" s="5">
        <v>0.95809</v>
      </c>
      <c r="D1184" s="5">
        <v>0.94506999999999997</v>
      </c>
      <c r="E1184" s="5">
        <v>0.77453000000000005</v>
      </c>
    </row>
    <row r="1185" spans="1:5" x14ac:dyDescent="0.25">
      <c r="A1185" s="4">
        <v>1640.5</v>
      </c>
      <c r="B1185" s="5">
        <v>0.75387999999999999</v>
      </c>
      <c r="C1185" s="5">
        <v>0.96162000000000003</v>
      </c>
      <c r="D1185" s="5">
        <v>0.94862999999999997</v>
      </c>
      <c r="E1185" s="5">
        <v>0.77822000000000002</v>
      </c>
    </row>
    <row r="1186" spans="1:5" x14ac:dyDescent="0.25">
      <c r="A1186" s="4">
        <v>1641</v>
      </c>
      <c r="B1186" s="5">
        <v>0.75716000000000006</v>
      </c>
      <c r="C1186" s="5">
        <v>0.96525000000000005</v>
      </c>
      <c r="D1186" s="5">
        <v>0.95204</v>
      </c>
      <c r="E1186" s="5">
        <v>0.78195999999999999</v>
      </c>
    </row>
    <row r="1187" spans="1:5" x14ac:dyDescent="0.25">
      <c r="A1187" s="4">
        <v>1641.5</v>
      </c>
      <c r="B1187" s="5">
        <v>0.76044</v>
      </c>
      <c r="C1187" s="5">
        <v>0.96862999999999999</v>
      </c>
      <c r="D1187" s="5">
        <v>0.95537000000000005</v>
      </c>
      <c r="E1187" s="5">
        <v>0.78586999999999996</v>
      </c>
    </row>
    <row r="1188" spans="1:5" x14ac:dyDescent="0.25">
      <c r="A1188" s="4">
        <v>1642</v>
      </c>
      <c r="B1188" s="5">
        <v>0.76402999999999999</v>
      </c>
      <c r="C1188" s="5">
        <v>0.97185999999999995</v>
      </c>
      <c r="D1188" s="5">
        <v>0.95862999999999998</v>
      </c>
      <c r="E1188" s="5">
        <v>0.78988000000000003</v>
      </c>
    </row>
    <row r="1189" spans="1:5" x14ac:dyDescent="0.25">
      <c r="A1189" s="4">
        <v>1642.5</v>
      </c>
      <c r="B1189" s="5">
        <v>0.76797000000000004</v>
      </c>
      <c r="C1189" s="5">
        <v>0.97475000000000001</v>
      </c>
      <c r="D1189" s="5">
        <v>0.96172000000000002</v>
      </c>
      <c r="E1189" s="5">
        <v>0.79379999999999995</v>
      </c>
    </row>
    <row r="1190" spans="1:5" x14ac:dyDescent="0.25">
      <c r="A1190" s="4">
        <v>1643</v>
      </c>
      <c r="B1190" s="5">
        <v>0.77197000000000005</v>
      </c>
      <c r="C1190" s="5">
        <v>0.97782999999999998</v>
      </c>
      <c r="D1190" s="5">
        <v>0.96497999999999995</v>
      </c>
      <c r="E1190" s="5">
        <v>0.79754999999999998</v>
      </c>
    </row>
    <row r="1191" spans="1:5" x14ac:dyDescent="0.25">
      <c r="A1191" s="4">
        <v>1643.5</v>
      </c>
      <c r="B1191" s="5">
        <v>0.77615999999999996</v>
      </c>
      <c r="C1191" s="5">
        <v>0.98072999999999999</v>
      </c>
      <c r="D1191" s="5">
        <v>0.96843999999999997</v>
      </c>
      <c r="E1191" s="5">
        <v>0.80130000000000001</v>
      </c>
    </row>
    <row r="1192" spans="1:5" x14ac:dyDescent="0.25">
      <c r="A1192" s="4">
        <v>1644</v>
      </c>
      <c r="B1192" s="5">
        <v>0.78078999999999998</v>
      </c>
      <c r="C1192" s="5">
        <v>0.98367000000000004</v>
      </c>
      <c r="D1192" s="5">
        <v>0.97180999999999995</v>
      </c>
      <c r="E1192" s="5">
        <v>0.80508999999999997</v>
      </c>
    </row>
    <row r="1193" spans="1:5" x14ac:dyDescent="0.25">
      <c r="A1193" s="4">
        <v>1644.5</v>
      </c>
      <c r="B1193" s="5">
        <v>0.7853</v>
      </c>
      <c r="C1193" s="5">
        <v>0.98643000000000003</v>
      </c>
      <c r="D1193" s="5">
        <v>0.97524999999999995</v>
      </c>
      <c r="E1193" s="5">
        <v>0.80893999999999999</v>
      </c>
    </row>
    <row r="1194" spans="1:5" x14ac:dyDescent="0.25">
      <c r="A1194" s="4">
        <v>1645</v>
      </c>
      <c r="B1194" s="5">
        <v>0.79001999999999994</v>
      </c>
      <c r="C1194" s="5">
        <v>0.98909000000000002</v>
      </c>
      <c r="D1194" s="5">
        <v>0.97845000000000004</v>
      </c>
      <c r="E1194" s="5">
        <v>0.81294999999999995</v>
      </c>
    </row>
    <row r="1195" spans="1:5" x14ac:dyDescent="0.25">
      <c r="A1195" s="4">
        <v>1645.5</v>
      </c>
      <c r="B1195" s="5">
        <v>0.79496999999999995</v>
      </c>
      <c r="C1195" s="5">
        <v>0.99153000000000002</v>
      </c>
      <c r="D1195" s="5">
        <v>0.98192000000000002</v>
      </c>
      <c r="E1195" s="5">
        <v>0.81716</v>
      </c>
    </row>
    <row r="1196" spans="1:5" x14ac:dyDescent="0.25">
      <c r="A1196" s="4">
        <v>1646</v>
      </c>
      <c r="B1196" s="5">
        <v>0.79995000000000005</v>
      </c>
      <c r="C1196" s="5">
        <v>0.99397000000000002</v>
      </c>
      <c r="D1196" s="5">
        <v>0.98555000000000004</v>
      </c>
      <c r="E1196" s="5">
        <v>0.82145000000000001</v>
      </c>
    </row>
    <row r="1197" spans="1:5" x14ac:dyDescent="0.25">
      <c r="A1197" s="4">
        <v>1646.5</v>
      </c>
      <c r="B1197" s="5">
        <v>0.80471999999999999</v>
      </c>
      <c r="C1197" s="5">
        <v>0.99658000000000002</v>
      </c>
      <c r="D1197" s="5">
        <v>0.98929999999999996</v>
      </c>
      <c r="E1197" s="5">
        <v>0.82596000000000003</v>
      </c>
    </row>
    <row r="1198" spans="1:5" x14ac:dyDescent="0.25">
      <c r="A1198" s="4">
        <v>1647</v>
      </c>
      <c r="B1198" s="5">
        <v>0.8095</v>
      </c>
      <c r="C1198" s="5">
        <v>0.99934000000000001</v>
      </c>
      <c r="D1198" s="5">
        <v>0.99285000000000001</v>
      </c>
      <c r="E1198" s="5">
        <v>0.83055000000000001</v>
      </c>
    </row>
    <row r="1199" spans="1:5" x14ac:dyDescent="0.25">
      <c r="A1199" s="4">
        <v>1647.5</v>
      </c>
      <c r="B1199" s="5">
        <v>0.81391999999999998</v>
      </c>
      <c r="C1199" s="5">
        <v>1.0023299999999999</v>
      </c>
      <c r="D1199" s="5">
        <v>0.99619999999999997</v>
      </c>
      <c r="E1199" s="5">
        <v>0.83503000000000005</v>
      </c>
    </row>
    <row r="1200" spans="1:5" x14ac:dyDescent="0.25">
      <c r="A1200" s="4">
        <v>1648</v>
      </c>
      <c r="B1200" s="5">
        <v>0.81840000000000002</v>
      </c>
      <c r="C1200" s="5">
        <v>1.00559</v>
      </c>
      <c r="D1200" s="5">
        <v>0.99946999999999997</v>
      </c>
      <c r="E1200" s="5">
        <v>0.83945000000000003</v>
      </c>
    </row>
    <row r="1201" spans="1:5" x14ac:dyDescent="0.25">
      <c r="A1201" s="4">
        <v>1648.5</v>
      </c>
      <c r="B1201" s="5">
        <v>0.82293000000000005</v>
      </c>
      <c r="C1201" s="5">
        <v>1.00936</v>
      </c>
      <c r="D1201" s="5">
        <v>1.0029999999999999</v>
      </c>
      <c r="E1201" s="5">
        <v>0.84396000000000004</v>
      </c>
    </row>
    <row r="1202" spans="1:5" x14ac:dyDescent="0.25">
      <c r="A1202" s="4">
        <v>1649</v>
      </c>
      <c r="B1202" s="5">
        <v>0.82728999999999997</v>
      </c>
      <c r="C1202" s="5">
        <v>1.0131300000000001</v>
      </c>
      <c r="D1202" s="5">
        <v>1.0068999999999999</v>
      </c>
      <c r="E1202" s="5">
        <v>0.84838000000000002</v>
      </c>
    </row>
    <row r="1203" spans="1:5" x14ac:dyDescent="0.25">
      <c r="A1203" s="4">
        <v>1649.5</v>
      </c>
      <c r="B1203" s="5">
        <v>0.83170999999999995</v>
      </c>
      <c r="C1203" s="5">
        <v>1.0172099999999999</v>
      </c>
      <c r="D1203" s="5">
        <v>1.01065</v>
      </c>
      <c r="E1203" s="5">
        <v>0.85250000000000004</v>
      </c>
    </row>
    <row r="1204" spans="1:5" x14ac:dyDescent="0.25">
      <c r="A1204" s="4">
        <v>1650</v>
      </c>
      <c r="B1204" s="5">
        <v>0.83599000000000001</v>
      </c>
      <c r="C1204" s="5">
        <v>1.0215000000000001</v>
      </c>
      <c r="D1204" s="5">
        <v>1.0145599999999999</v>
      </c>
      <c r="E1204" s="5">
        <v>0.85655000000000003</v>
      </c>
    </row>
  </sheetData>
  <mergeCells count="5">
    <mergeCell ref="A1:A2"/>
    <mergeCell ref="B1:E1"/>
    <mergeCell ref="F2:M5"/>
    <mergeCell ref="F6:M14"/>
    <mergeCell ref="F15:M1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Mikasa</cp:lastModifiedBy>
  <dcterms:created xsi:type="dcterms:W3CDTF">2015-06-05T18:19:34Z</dcterms:created>
  <dcterms:modified xsi:type="dcterms:W3CDTF">2021-04-30T08:56:23Z</dcterms:modified>
</cp:coreProperties>
</file>