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Flat Window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<sst xmlns="http://schemas.openxmlformats.org/spreadsheetml/2006/main" count="6" uniqueCount="6">
  <si>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</si>
  <si>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Transmission</t>
  </si>
  <si>
    <t>(nm)</t>
  </si>
  <si>
    <t>(%)</t>
  </si>
  <si>
    <r>
      <t>Flat Window
N-BK7 A Coating</t>
    </r>
    <r>
      <rPr>
        <b/>
        <sz val="11"/>
        <rFont val="宋体"/>
        <charset val="134"/>
      </rPr>
      <t>：</t>
    </r>
    <r>
      <rPr>
        <b/>
        <sz val="11"/>
        <rFont val="Times New Roman"/>
        <charset val="134"/>
      </rPr>
      <t>400 nm-700 nm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</si>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</sst>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9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name val="宋体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6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N-BK7 A Coating：400 nm-700 nm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16054198316567"/>
          <c:y val="0.0375478552674149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'Flat Window'!$A$3:$A$403</c:f>
              <c:numCache>
                <c:formatCode>General</c:formatCode>
                <c:ptCount val="401"/>
                <c:pt idx="0">
                  <c:v>750</c:v>
                </c:pt>
                <c:pt idx="1">
                  <c:v>749</c:v>
                </c:pt>
                <c:pt idx="2">
                  <c:v>748</c:v>
                </c:pt>
                <c:pt idx="3">
                  <c:v>747</c:v>
                </c:pt>
                <c:pt idx="4">
                  <c:v>746</c:v>
                </c:pt>
                <c:pt idx="5">
                  <c:v>745</c:v>
                </c:pt>
                <c:pt idx="6">
                  <c:v>744</c:v>
                </c:pt>
                <c:pt idx="7">
                  <c:v>743</c:v>
                </c:pt>
                <c:pt idx="8">
                  <c:v>742</c:v>
                </c:pt>
                <c:pt idx="9">
                  <c:v>741</c:v>
                </c:pt>
                <c:pt idx="10">
                  <c:v>740</c:v>
                </c:pt>
                <c:pt idx="11">
                  <c:v>739</c:v>
                </c:pt>
                <c:pt idx="12">
                  <c:v>738</c:v>
                </c:pt>
                <c:pt idx="13">
                  <c:v>737</c:v>
                </c:pt>
                <c:pt idx="14">
                  <c:v>736</c:v>
                </c:pt>
                <c:pt idx="15">
                  <c:v>735</c:v>
                </c:pt>
                <c:pt idx="16">
                  <c:v>734</c:v>
                </c:pt>
                <c:pt idx="17">
                  <c:v>733</c:v>
                </c:pt>
                <c:pt idx="18">
                  <c:v>732</c:v>
                </c:pt>
                <c:pt idx="19">
                  <c:v>731</c:v>
                </c:pt>
                <c:pt idx="20">
                  <c:v>730</c:v>
                </c:pt>
                <c:pt idx="21">
                  <c:v>729</c:v>
                </c:pt>
                <c:pt idx="22">
                  <c:v>728</c:v>
                </c:pt>
                <c:pt idx="23">
                  <c:v>727</c:v>
                </c:pt>
                <c:pt idx="24">
                  <c:v>726</c:v>
                </c:pt>
                <c:pt idx="25">
                  <c:v>725</c:v>
                </c:pt>
                <c:pt idx="26">
                  <c:v>724</c:v>
                </c:pt>
                <c:pt idx="27">
                  <c:v>723</c:v>
                </c:pt>
                <c:pt idx="28">
                  <c:v>722</c:v>
                </c:pt>
                <c:pt idx="29">
                  <c:v>721</c:v>
                </c:pt>
                <c:pt idx="30">
                  <c:v>720</c:v>
                </c:pt>
                <c:pt idx="31">
                  <c:v>719</c:v>
                </c:pt>
                <c:pt idx="32">
                  <c:v>718</c:v>
                </c:pt>
                <c:pt idx="33">
                  <c:v>717</c:v>
                </c:pt>
                <c:pt idx="34">
                  <c:v>716</c:v>
                </c:pt>
                <c:pt idx="35">
                  <c:v>715</c:v>
                </c:pt>
                <c:pt idx="36">
                  <c:v>714</c:v>
                </c:pt>
                <c:pt idx="37">
                  <c:v>713</c:v>
                </c:pt>
                <c:pt idx="38">
                  <c:v>712</c:v>
                </c:pt>
                <c:pt idx="39">
                  <c:v>711</c:v>
                </c:pt>
                <c:pt idx="40">
                  <c:v>710</c:v>
                </c:pt>
                <c:pt idx="41">
                  <c:v>709</c:v>
                </c:pt>
                <c:pt idx="42">
                  <c:v>708</c:v>
                </c:pt>
                <c:pt idx="43">
                  <c:v>707</c:v>
                </c:pt>
                <c:pt idx="44">
                  <c:v>706</c:v>
                </c:pt>
                <c:pt idx="45">
                  <c:v>705</c:v>
                </c:pt>
                <c:pt idx="46">
                  <c:v>704</c:v>
                </c:pt>
                <c:pt idx="47">
                  <c:v>703</c:v>
                </c:pt>
                <c:pt idx="48">
                  <c:v>702</c:v>
                </c:pt>
                <c:pt idx="49">
                  <c:v>701</c:v>
                </c:pt>
                <c:pt idx="50">
                  <c:v>700</c:v>
                </c:pt>
                <c:pt idx="51">
                  <c:v>699</c:v>
                </c:pt>
                <c:pt idx="52">
                  <c:v>698</c:v>
                </c:pt>
                <c:pt idx="53">
                  <c:v>697</c:v>
                </c:pt>
                <c:pt idx="54">
                  <c:v>696</c:v>
                </c:pt>
                <c:pt idx="55">
                  <c:v>695</c:v>
                </c:pt>
                <c:pt idx="56">
                  <c:v>694</c:v>
                </c:pt>
                <c:pt idx="57">
                  <c:v>693</c:v>
                </c:pt>
                <c:pt idx="58">
                  <c:v>692</c:v>
                </c:pt>
                <c:pt idx="59">
                  <c:v>691</c:v>
                </c:pt>
                <c:pt idx="60">
                  <c:v>690</c:v>
                </c:pt>
                <c:pt idx="61">
                  <c:v>689</c:v>
                </c:pt>
                <c:pt idx="62">
                  <c:v>688</c:v>
                </c:pt>
                <c:pt idx="63">
                  <c:v>687</c:v>
                </c:pt>
                <c:pt idx="64">
                  <c:v>686</c:v>
                </c:pt>
                <c:pt idx="65">
                  <c:v>685</c:v>
                </c:pt>
                <c:pt idx="66">
                  <c:v>684</c:v>
                </c:pt>
                <c:pt idx="67">
                  <c:v>683</c:v>
                </c:pt>
                <c:pt idx="68">
                  <c:v>682</c:v>
                </c:pt>
                <c:pt idx="69">
                  <c:v>681</c:v>
                </c:pt>
                <c:pt idx="70">
                  <c:v>680</c:v>
                </c:pt>
                <c:pt idx="71">
                  <c:v>679</c:v>
                </c:pt>
                <c:pt idx="72">
                  <c:v>678</c:v>
                </c:pt>
                <c:pt idx="73">
                  <c:v>677</c:v>
                </c:pt>
                <c:pt idx="74">
                  <c:v>676</c:v>
                </c:pt>
                <c:pt idx="75">
                  <c:v>675</c:v>
                </c:pt>
                <c:pt idx="76">
                  <c:v>674</c:v>
                </c:pt>
                <c:pt idx="77">
                  <c:v>673</c:v>
                </c:pt>
                <c:pt idx="78">
                  <c:v>672</c:v>
                </c:pt>
                <c:pt idx="79">
                  <c:v>671</c:v>
                </c:pt>
                <c:pt idx="80">
                  <c:v>670</c:v>
                </c:pt>
                <c:pt idx="81">
                  <c:v>669</c:v>
                </c:pt>
                <c:pt idx="82">
                  <c:v>668</c:v>
                </c:pt>
                <c:pt idx="83">
                  <c:v>667</c:v>
                </c:pt>
                <c:pt idx="84">
                  <c:v>666</c:v>
                </c:pt>
                <c:pt idx="85">
                  <c:v>665</c:v>
                </c:pt>
                <c:pt idx="86">
                  <c:v>664</c:v>
                </c:pt>
                <c:pt idx="87">
                  <c:v>663</c:v>
                </c:pt>
                <c:pt idx="88">
                  <c:v>662</c:v>
                </c:pt>
                <c:pt idx="89">
                  <c:v>661</c:v>
                </c:pt>
                <c:pt idx="90">
                  <c:v>660</c:v>
                </c:pt>
                <c:pt idx="91">
                  <c:v>659</c:v>
                </c:pt>
                <c:pt idx="92">
                  <c:v>658</c:v>
                </c:pt>
                <c:pt idx="93">
                  <c:v>657</c:v>
                </c:pt>
                <c:pt idx="94">
                  <c:v>656</c:v>
                </c:pt>
                <c:pt idx="95">
                  <c:v>655</c:v>
                </c:pt>
                <c:pt idx="96">
                  <c:v>654</c:v>
                </c:pt>
                <c:pt idx="97">
                  <c:v>653</c:v>
                </c:pt>
                <c:pt idx="98">
                  <c:v>652</c:v>
                </c:pt>
                <c:pt idx="99">
                  <c:v>651</c:v>
                </c:pt>
                <c:pt idx="100">
                  <c:v>650</c:v>
                </c:pt>
                <c:pt idx="101">
                  <c:v>649</c:v>
                </c:pt>
                <c:pt idx="102">
                  <c:v>648</c:v>
                </c:pt>
                <c:pt idx="103">
                  <c:v>647</c:v>
                </c:pt>
                <c:pt idx="104">
                  <c:v>646</c:v>
                </c:pt>
                <c:pt idx="105">
                  <c:v>645</c:v>
                </c:pt>
                <c:pt idx="106">
                  <c:v>644</c:v>
                </c:pt>
                <c:pt idx="107">
                  <c:v>643</c:v>
                </c:pt>
                <c:pt idx="108">
                  <c:v>642</c:v>
                </c:pt>
                <c:pt idx="109">
                  <c:v>641</c:v>
                </c:pt>
                <c:pt idx="110">
                  <c:v>640</c:v>
                </c:pt>
                <c:pt idx="111">
                  <c:v>639</c:v>
                </c:pt>
                <c:pt idx="112">
                  <c:v>638</c:v>
                </c:pt>
                <c:pt idx="113">
                  <c:v>637</c:v>
                </c:pt>
                <c:pt idx="114">
                  <c:v>636</c:v>
                </c:pt>
                <c:pt idx="115">
                  <c:v>635</c:v>
                </c:pt>
                <c:pt idx="116">
                  <c:v>634</c:v>
                </c:pt>
                <c:pt idx="117">
                  <c:v>633</c:v>
                </c:pt>
                <c:pt idx="118">
                  <c:v>632</c:v>
                </c:pt>
                <c:pt idx="119">
                  <c:v>631</c:v>
                </c:pt>
                <c:pt idx="120">
                  <c:v>630</c:v>
                </c:pt>
                <c:pt idx="121">
                  <c:v>629</c:v>
                </c:pt>
                <c:pt idx="122">
                  <c:v>628</c:v>
                </c:pt>
                <c:pt idx="123">
                  <c:v>627</c:v>
                </c:pt>
                <c:pt idx="124">
                  <c:v>626</c:v>
                </c:pt>
                <c:pt idx="125">
                  <c:v>625</c:v>
                </c:pt>
                <c:pt idx="126">
                  <c:v>624</c:v>
                </c:pt>
                <c:pt idx="127">
                  <c:v>623</c:v>
                </c:pt>
                <c:pt idx="128">
                  <c:v>622</c:v>
                </c:pt>
                <c:pt idx="129">
                  <c:v>621</c:v>
                </c:pt>
                <c:pt idx="130">
                  <c:v>620</c:v>
                </c:pt>
                <c:pt idx="131">
                  <c:v>619</c:v>
                </c:pt>
                <c:pt idx="132">
                  <c:v>618</c:v>
                </c:pt>
                <c:pt idx="133">
                  <c:v>617</c:v>
                </c:pt>
                <c:pt idx="134">
                  <c:v>616</c:v>
                </c:pt>
                <c:pt idx="135">
                  <c:v>615</c:v>
                </c:pt>
                <c:pt idx="136">
                  <c:v>614</c:v>
                </c:pt>
                <c:pt idx="137">
                  <c:v>613</c:v>
                </c:pt>
                <c:pt idx="138">
                  <c:v>612</c:v>
                </c:pt>
                <c:pt idx="139">
                  <c:v>611</c:v>
                </c:pt>
                <c:pt idx="140">
                  <c:v>610</c:v>
                </c:pt>
                <c:pt idx="141">
                  <c:v>609</c:v>
                </c:pt>
                <c:pt idx="142">
                  <c:v>608</c:v>
                </c:pt>
                <c:pt idx="143">
                  <c:v>607</c:v>
                </c:pt>
                <c:pt idx="144">
                  <c:v>606</c:v>
                </c:pt>
                <c:pt idx="145">
                  <c:v>605</c:v>
                </c:pt>
                <c:pt idx="146">
                  <c:v>604</c:v>
                </c:pt>
                <c:pt idx="147">
                  <c:v>603</c:v>
                </c:pt>
                <c:pt idx="148">
                  <c:v>602</c:v>
                </c:pt>
                <c:pt idx="149">
                  <c:v>601</c:v>
                </c:pt>
                <c:pt idx="150">
                  <c:v>600</c:v>
                </c:pt>
                <c:pt idx="151">
                  <c:v>599</c:v>
                </c:pt>
                <c:pt idx="152">
                  <c:v>598</c:v>
                </c:pt>
                <c:pt idx="153">
                  <c:v>597</c:v>
                </c:pt>
                <c:pt idx="154">
                  <c:v>596</c:v>
                </c:pt>
                <c:pt idx="155">
                  <c:v>595</c:v>
                </c:pt>
                <c:pt idx="156">
                  <c:v>594</c:v>
                </c:pt>
                <c:pt idx="157">
                  <c:v>593</c:v>
                </c:pt>
                <c:pt idx="158">
                  <c:v>592</c:v>
                </c:pt>
                <c:pt idx="159">
                  <c:v>591</c:v>
                </c:pt>
                <c:pt idx="160">
                  <c:v>590</c:v>
                </c:pt>
                <c:pt idx="161">
                  <c:v>589</c:v>
                </c:pt>
                <c:pt idx="162">
                  <c:v>588</c:v>
                </c:pt>
                <c:pt idx="163">
                  <c:v>587</c:v>
                </c:pt>
                <c:pt idx="164">
                  <c:v>586</c:v>
                </c:pt>
                <c:pt idx="165">
                  <c:v>585</c:v>
                </c:pt>
                <c:pt idx="166">
                  <c:v>584</c:v>
                </c:pt>
                <c:pt idx="167">
                  <c:v>583</c:v>
                </c:pt>
                <c:pt idx="168">
                  <c:v>582</c:v>
                </c:pt>
                <c:pt idx="169">
                  <c:v>581</c:v>
                </c:pt>
                <c:pt idx="170">
                  <c:v>580</c:v>
                </c:pt>
                <c:pt idx="171">
                  <c:v>579</c:v>
                </c:pt>
                <c:pt idx="172">
                  <c:v>578</c:v>
                </c:pt>
                <c:pt idx="173">
                  <c:v>577</c:v>
                </c:pt>
                <c:pt idx="174">
                  <c:v>576</c:v>
                </c:pt>
                <c:pt idx="175">
                  <c:v>575</c:v>
                </c:pt>
                <c:pt idx="176">
                  <c:v>574</c:v>
                </c:pt>
                <c:pt idx="177">
                  <c:v>573</c:v>
                </c:pt>
                <c:pt idx="178">
                  <c:v>572</c:v>
                </c:pt>
                <c:pt idx="179">
                  <c:v>571</c:v>
                </c:pt>
                <c:pt idx="180">
                  <c:v>570</c:v>
                </c:pt>
                <c:pt idx="181">
                  <c:v>569</c:v>
                </c:pt>
                <c:pt idx="182">
                  <c:v>568</c:v>
                </c:pt>
                <c:pt idx="183">
                  <c:v>567</c:v>
                </c:pt>
                <c:pt idx="184">
                  <c:v>566</c:v>
                </c:pt>
                <c:pt idx="185">
                  <c:v>565</c:v>
                </c:pt>
                <c:pt idx="186">
                  <c:v>564</c:v>
                </c:pt>
                <c:pt idx="187">
                  <c:v>563</c:v>
                </c:pt>
                <c:pt idx="188">
                  <c:v>562</c:v>
                </c:pt>
                <c:pt idx="189">
                  <c:v>561</c:v>
                </c:pt>
                <c:pt idx="190">
                  <c:v>560</c:v>
                </c:pt>
                <c:pt idx="191">
                  <c:v>559</c:v>
                </c:pt>
                <c:pt idx="192">
                  <c:v>558</c:v>
                </c:pt>
                <c:pt idx="193">
                  <c:v>557</c:v>
                </c:pt>
                <c:pt idx="194">
                  <c:v>556</c:v>
                </c:pt>
                <c:pt idx="195">
                  <c:v>555</c:v>
                </c:pt>
                <c:pt idx="196">
                  <c:v>554</c:v>
                </c:pt>
                <c:pt idx="197">
                  <c:v>553</c:v>
                </c:pt>
                <c:pt idx="198">
                  <c:v>552</c:v>
                </c:pt>
                <c:pt idx="199">
                  <c:v>551</c:v>
                </c:pt>
                <c:pt idx="200">
                  <c:v>550</c:v>
                </c:pt>
                <c:pt idx="201">
                  <c:v>549</c:v>
                </c:pt>
                <c:pt idx="202">
                  <c:v>548</c:v>
                </c:pt>
                <c:pt idx="203">
                  <c:v>547</c:v>
                </c:pt>
                <c:pt idx="204">
                  <c:v>546</c:v>
                </c:pt>
                <c:pt idx="205">
                  <c:v>545</c:v>
                </c:pt>
                <c:pt idx="206">
                  <c:v>544</c:v>
                </c:pt>
                <c:pt idx="207">
                  <c:v>543</c:v>
                </c:pt>
                <c:pt idx="208">
                  <c:v>542</c:v>
                </c:pt>
                <c:pt idx="209">
                  <c:v>541</c:v>
                </c:pt>
                <c:pt idx="210">
                  <c:v>540</c:v>
                </c:pt>
                <c:pt idx="211">
                  <c:v>539</c:v>
                </c:pt>
                <c:pt idx="212">
                  <c:v>538</c:v>
                </c:pt>
                <c:pt idx="213">
                  <c:v>537</c:v>
                </c:pt>
                <c:pt idx="214">
                  <c:v>536</c:v>
                </c:pt>
                <c:pt idx="215">
                  <c:v>535</c:v>
                </c:pt>
                <c:pt idx="216">
                  <c:v>534</c:v>
                </c:pt>
                <c:pt idx="217">
                  <c:v>533</c:v>
                </c:pt>
                <c:pt idx="218">
                  <c:v>532</c:v>
                </c:pt>
                <c:pt idx="219">
                  <c:v>531</c:v>
                </c:pt>
                <c:pt idx="220">
                  <c:v>530</c:v>
                </c:pt>
                <c:pt idx="221">
                  <c:v>529</c:v>
                </c:pt>
                <c:pt idx="222">
                  <c:v>528</c:v>
                </c:pt>
                <c:pt idx="223">
                  <c:v>527</c:v>
                </c:pt>
                <c:pt idx="224">
                  <c:v>526</c:v>
                </c:pt>
                <c:pt idx="225">
                  <c:v>525</c:v>
                </c:pt>
                <c:pt idx="226">
                  <c:v>524</c:v>
                </c:pt>
                <c:pt idx="227">
                  <c:v>523</c:v>
                </c:pt>
                <c:pt idx="228">
                  <c:v>522</c:v>
                </c:pt>
                <c:pt idx="229">
                  <c:v>521</c:v>
                </c:pt>
                <c:pt idx="230">
                  <c:v>520</c:v>
                </c:pt>
                <c:pt idx="231">
                  <c:v>519</c:v>
                </c:pt>
                <c:pt idx="232">
                  <c:v>518</c:v>
                </c:pt>
                <c:pt idx="233">
                  <c:v>517</c:v>
                </c:pt>
                <c:pt idx="234">
                  <c:v>516</c:v>
                </c:pt>
                <c:pt idx="235">
                  <c:v>515</c:v>
                </c:pt>
                <c:pt idx="236">
                  <c:v>514</c:v>
                </c:pt>
                <c:pt idx="237">
                  <c:v>513</c:v>
                </c:pt>
                <c:pt idx="238">
                  <c:v>512</c:v>
                </c:pt>
                <c:pt idx="239">
                  <c:v>511</c:v>
                </c:pt>
                <c:pt idx="240">
                  <c:v>510</c:v>
                </c:pt>
                <c:pt idx="241">
                  <c:v>509</c:v>
                </c:pt>
                <c:pt idx="242">
                  <c:v>508</c:v>
                </c:pt>
                <c:pt idx="243">
                  <c:v>507</c:v>
                </c:pt>
                <c:pt idx="244">
                  <c:v>506</c:v>
                </c:pt>
                <c:pt idx="245">
                  <c:v>505</c:v>
                </c:pt>
                <c:pt idx="246">
                  <c:v>504</c:v>
                </c:pt>
                <c:pt idx="247">
                  <c:v>503</c:v>
                </c:pt>
                <c:pt idx="248">
                  <c:v>502</c:v>
                </c:pt>
                <c:pt idx="249">
                  <c:v>501</c:v>
                </c:pt>
                <c:pt idx="250">
                  <c:v>500</c:v>
                </c:pt>
                <c:pt idx="251">
                  <c:v>499</c:v>
                </c:pt>
                <c:pt idx="252">
                  <c:v>498</c:v>
                </c:pt>
                <c:pt idx="253">
                  <c:v>497</c:v>
                </c:pt>
                <c:pt idx="254">
                  <c:v>496</c:v>
                </c:pt>
                <c:pt idx="255">
                  <c:v>495</c:v>
                </c:pt>
                <c:pt idx="256">
                  <c:v>494</c:v>
                </c:pt>
                <c:pt idx="257">
                  <c:v>493</c:v>
                </c:pt>
                <c:pt idx="258">
                  <c:v>492</c:v>
                </c:pt>
                <c:pt idx="259">
                  <c:v>491</c:v>
                </c:pt>
                <c:pt idx="260">
                  <c:v>490</c:v>
                </c:pt>
                <c:pt idx="261">
                  <c:v>489</c:v>
                </c:pt>
                <c:pt idx="262">
                  <c:v>488</c:v>
                </c:pt>
                <c:pt idx="263">
                  <c:v>487</c:v>
                </c:pt>
                <c:pt idx="264">
                  <c:v>486</c:v>
                </c:pt>
                <c:pt idx="265">
                  <c:v>485</c:v>
                </c:pt>
                <c:pt idx="266">
                  <c:v>484</c:v>
                </c:pt>
                <c:pt idx="267">
                  <c:v>483</c:v>
                </c:pt>
                <c:pt idx="268">
                  <c:v>482</c:v>
                </c:pt>
                <c:pt idx="269">
                  <c:v>481</c:v>
                </c:pt>
                <c:pt idx="270">
                  <c:v>480</c:v>
                </c:pt>
                <c:pt idx="271">
                  <c:v>479</c:v>
                </c:pt>
                <c:pt idx="272">
                  <c:v>478</c:v>
                </c:pt>
                <c:pt idx="273">
                  <c:v>477</c:v>
                </c:pt>
                <c:pt idx="274">
                  <c:v>476</c:v>
                </c:pt>
                <c:pt idx="275">
                  <c:v>475</c:v>
                </c:pt>
                <c:pt idx="276">
                  <c:v>474</c:v>
                </c:pt>
                <c:pt idx="277">
                  <c:v>473</c:v>
                </c:pt>
                <c:pt idx="278">
                  <c:v>472</c:v>
                </c:pt>
                <c:pt idx="279">
                  <c:v>471</c:v>
                </c:pt>
                <c:pt idx="280">
                  <c:v>470</c:v>
                </c:pt>
                <c:pt idx="281">
                  <c:v>469</c:v>
                </c:pt>
                <c:pt idx="282">
                  <c:v>468</c:v>
                </c:pt>
                <c:pt idx="283">
                  <c:v>467</c:v>
                </c:pt>
                <c:pt idx="284">
                  <c:v>466</c:v>
                </c:pt>
                <c:pt idx="285">
                  <c:v>465</c:v>
                </c:pt>
                <c:pt idx="286">
                  <c:v>464</c:v>
                </c:pt>
                <c:pt idx="287">
                  <c:v>463</c:v>
                </c:pt>
                <c:pt idx="288">
                  <c:v>462</c:v>
                </c:pt>
                <c:pt idx="289">
                  <c:v>461</c:v>
                </c:pt>
                <c:pt idx="290">
                  <c:v>460</c:v>
                </c:pt>
                <c:pt idx="291">
                  <c:v>459</c:v>
                </c:pt>
                <c:pt idx="292">
                  <c:v>458</c:v>
                </c:pt>
                <c:pt idx="293">
                  <c:v>457</c:v>
                </c:pt>
                <c:pt idx="294">
                  <c:v>456</c:v>
                </c:pt>
                <c:pt idx="295">
                  <c:v>455</c:v>
                </c:pt>
                <c:pt idx="296">
                  <c:v>454</c:v>
                </c:pt>
                <c:pt idx="297">
                  <c:v>453</c:v>
                </c:pt>
                <c:pt idx="298">
                  <c:v>452</c:v>
                </c:pt>
                <c:pt idx="299">
                  <c:v>451</c:v>
                </c:pt>
                <c:pt idx="300">
                  <c:v>450</c:v>
                </c:pt>
                <c:pt idx="301">
                  <c:v>449</c:v>
                </c:pt>
                <c:pt idx="302">
                  <c:v>448</c:v>
                </c:pt>
                <c:pt idx="303">
                  <c:v>447</c:v>
                </c:pt>
                <c:pt idx="304">
                  <c:v>446</c:v>
                </c:pt>
                <c:pt idx="305">
                  <c:v>445</c:v>
                </c:pt>
                <c:pt idx="306">
                  <c:v>444</c:v>
                </c:pt>
                <c:pt idx="307">
                  <c:v>443</c:v>
                </c:pt>
                <c:pt idx="308">
                  <c:v>442</c:v>
                </c:pt>
                <c:pt idx="309">
                  <c:v>441</c:v>
                </c:pt>
                <c:pt idx="310">
                  <c:v>440</c:v>
                </c:pt>
                <c:pt idx="311">
                  <c:v>439</c:v>
                </c:pt>
                <c:pt idx="312">
                  <c:v>438</c:v>
                </c:pt>
                <c:pt idx="313">
                  <c:v>437</c:v>
                </c:pt>
                <c:pt idx="314">
                  <c:v>436</c:v>
                </c:pt>
                <c:pt idx="315">
                  <c:v>435</c:v>
                </c:pt>
                <c:pt idx="316">
                  <c:v>434</c:v>
                </c:pt>
                <c:pt idx="317">
                  <c:v>433</c:v>
                </c:pt>
                <c:pt idx="318">
                  <c:v>432</c:v>
                </c:pt>
                <c:pt idx="319">
                  <c:v>431</c:v>
                </c:pt>
                <c:pt idx="320">
                  <c:v>430</c:v>
                </c:pt>
                <c:pt idx="321">
                  <c:v>429</c:v>
                </c:pt>
                <c:pt idx="322">
                  <c:v>428</c:v>
                </c:pt>
                <c:pt idx="323">
                  <c:v>427</c:v>
                </c:pt>
                <c:pt idx="324">
                  <c:v>426</c:v>
                </c:pt>
                <c:pt idx="325">
                  <c:v>425</c:v>
                </c:pt>
                <c:pt idx="326">
                  <c:v>424</c:v>
                </c:pt>
                <c:pt idx="327">
                  <c:v>423</c:v>
                </c:pt>
                <c:pt idx="328">
                  <c:v>422</c:v>
                </c:pt>
                <c:pt idx="329">
                  <c:v>421</c:v>
                </c:pt>
                <c:pt idx="330">
                  <c:v>420</c:v>
                </c:pt>
                <c:pt idx="331">
                  <c:v>419</c:v>
                </c:pt>
                <c:pt idx="332">
                  <c:v>418</c:v>
                </c:pt>
                <c:pt idx="333">
                  <c:v>417</c:v>
                </c:pt>
                <c:pt idx="334">
                  <c:v>416</c:v>
                </c:pt>
                <c:pt idx="335">
                  <c:v>415</c:v>
                </c:pt>
                <c:pt idx="336">
                  <c:v>414</c:v>
                </c:pt>
                <c:pt idx="337">
                  <c:v>413</c:v>
                </c:pt>
                <c:pt idx="338">
                  <c:v>412</c:v>
                </c:pt>
                <c:pt idx="339">
                  <c:v>411</c:v>
                </c:pt>
                <c:pt idx="340">
                  <c:v>410</c:v>
                </c:pt>
                <c:pt idx="341">
                  <c:v>409</c:v>
                </c:pt>
                <c:pt idx="342">
                  <c:v>408</c:v>
                </c:pt>
                <c:pt idx="343">
                  <c:v>407</c:v>
                </c:pt>
                <c:pt idx="344">
                  <c:v>406</c:v>
                </c:pt>
                <c:pt idx="345">
                  <c:v>405</c:v>
                </c:pt>
                <c:pt idx="346">
                  <c:v>404</c:v>
                </c:pt>
                <c:pt idx="347">
                  <c:v>403</c:v>
                </c:pt>
                <c:pt idx="348">
                  <c:v>402</c:v>
                </c:pt>
                <c:pt idx="349">
                  <c:v>401</c:v>
                </c:pt>
                <c:pt idx="350">
                  <c:v>400</c:v>
                </c:pt>
                <c:pt idx="351">
                  <c:v>399</c:v>
                </c:pt>
                <c:pt idx="352">
                  <c:v>398</c:v>
                </c:pt>
                <c:pt idx="353">
                  <c:v>397</c:v>
                </c:pt>
                <c:pt idx="354">
                  <c:v>396</c:v>
                </c:pt>
                <c:pt idx="355">
                  <c:v>395</c:v>
                </c:pt>
                <c:pt idx="356">
                  <c:v>394</c:v>
                </c:pt>
                <c:pt idx="357">
                  <c:v>393</c:v>
                </c:pt>
                <c:pt idx="358">
                  <c:v>392</c:v>
                </c:pt>
                <c:pt idx="359">
                  <c:v>391</c:v>
                </c:pt>
                <c:pt idx="360">
                  <c:v>390</c:v>
                </c:pt>
                <c:pt idx="361">
                  <c:v>389</c:v>
                </c:pt>
                <c:pt idx="362">
                  <c:v>388</c:v>
                </c:pt>
                <c:pt idx="363">
                  <c:v>387</c:v>
                </c:pt>
                <c:pt idx="364">
                  <c:v>386</c:v>
                </c:pt>
                <c:pt idx="365">
                  <c:v>385</c:v>
                </c:pt>
                <c:pt idx="366">
                  <c:v>384</c:v>
                </c:pt>
                <c:pt idx="367">
                  <c:v>383</c:v>
                </c:pt>
                <c:pt idx="368">
                  <c:v>382</c:v>
                </c:pt>
                <c:pt idx="369">
                  <c:v>381</c:v>
                </c:pt>
                <c:pt idx="370">
                  <c:v>380</c:v>
                </c:pt>
                <c:pt idx="371">
                  <c:v>379</c:v>
                </c:pt>
                <c:pt idx="372">
                  <c:v>378</c:v>
                </c:pt>
                <c:pt idx="373">
                  <c:v>377</c:v>
                </c:pt>
                <c:pt idx="374">
                  <c:v>376</c:v>
                </c:pt>
                <c:pt idx="375">
                  <c:v>375</c:v>
                </c:pt>
                <c:pt idx="376">
                  <c:v>374</c:v>
                </c:pt>
                <c:pt idx="377">
                  <c:v>373</c:v>
                </c:pt>
                <c:pt idx="378">
                  <c:v>372</c:v>
                </c:pt>
                <c:pt idx="379">
                  <c:v>371</c:v>
                </c:pt>
                <c:pt idx="380">
                  <c:v>370</c:v>
                </c:pt>
                <c:pt idx="381">
                  <c:v>369</c:v>
                </c:pt>
                <c:pt idx="382">
                  <c:v>368</c:v>
                </c:pt>
                <c:pt idx="383">
                  <c:v>367</c:v>
                </c:pt>
                <c:pt idx="384">
                  <c:v>366</c:v>
                </c:pt>
                <c:pt idx="385">
                  <c:v>365</c:v>
                </c:pt>
                <c:pt idx="386">
                  <c:v>364</c:v>
                </c:pt>
                <c:pt idx="387">
                  <c:v>363</c:v>
                </c:pt>
                <c:pt idx="388">
                  <c:v>362</c:v>
                </c:pt>
                <c:pt idx="389">
                  <c:v>361</c:v>
                </c:pt>
                <c:pt idx="390">
                  <c:v>360</c:v>
                </c:pt>
                <c:pt idx="391">
                  <c:v>359</c:v>
                </c:pt>
                <c:pt idx="392">
                  <c:v>358</c:v>
                </c:pt>
                <c:pt idx="393">
                  <c:v>357</c:v>
                </c:pt>
                <c:pt idx="394">
                  <c:v>356</c:v>
                </c:pt>
                <c:pt idx="395">
                  <c:v>355</c:v>
                </c:pt>
                <c:pt idx="396">
                  <c:v>354</c:v>
                </c:pt>
                <c:pt idx="397">
                  <c:v>353</c:v>
                </c:pt>
                <c:pt idx="398">
                  <c:v>352</c:v>
                </c:pt>
                <c:pt idx="399">
                  <c:v>351</c:v>
                </c:pt>
                <c:pt idx="400">
                  <c:v>350</c:v>
                </c:pt>
              </c:numCache>
            </c:numRef>
          </c:xVal>
          <c:yVal>
            <c:numRef>
              <c:f>'Flat Window'!$B$3:$B$403</c:f>
              <c:numCache>
                <c:formatCode>0.000</c:formatCode>
                <c:ptCount val="401"/>
                <c:pt idx="0">
                  <c:v>96.22626</c:v>
                </c:pt>
                <c:pt idx="1">
                  <c:v>96.2302</c:v>
                </c:pt>
                <c:pt idx="2">
                  <c:v>96.25527</c:v>
                </c:pt>
                <c:pt idx="3">
                  <c:v>96.27977</c:v>
                </c:pt>
                <c:pt idx="4">
                  <c:v>96.30454</c:v>
                </c:pt>
                <c:pt idx="5">
                  <c:v>96.3547</c:v>
                </c:pt>
                <c:pt idx="6">
                  <c:v>96.41937</c:v>
                </c:pt>
                <c:pt idx="7">
                  <c:v>96.48176</c:v>
                </c:pt>
                <c:pt idx="8">
                  <c:v>96.5204</c:v>
                </c:pt>
                <c:pt idx="9">
                  <c:v>96.62348</c:v>
                </c:pt>
                <c:pt idx="10">
                  <c:v>96.69276</c:v>
                </c:pt>
                <c:pt idx="11">
                  <c:v>96.7812</c:v>
                </c:pt>
                <c:pt idx="12">
                  <c:v>96.84269</c:v>
                </c:pt>
                <c:pt idx="13">
                  <c:v>96.93922</c:v>
                </c:pt>
                <c:pt idx="14">
                  <c:v>96.95323</c:v>
                </c:pt>
                <c:pt idx="15">
                  <c:v>96.99279</c:v>
                </c:pt>
                <c:pt idx="16">
                  <c:v>97.03182</c:v>
                </c:pt>
                <c:pt idx="17">
                  <c:v>97.10432</c:v>
                </c:pt>
                <c:pt idx="18">
                  <c:v>97.18162</c:v>
                </c:pt>
                <c:pt idx="19">
                  <c:v>97.20533</c:v>
                </c:pt>
                <c:pt idx="20">
                  <c:v>97.20496</c:v>
                </c:pt>
                <c:pt idx="21">
                  <c:v>97.24746</c:v>
                </c:pt>
                <c:pt idx="22">
                  <c:v>97.33211</c:v>
                </c:pt>
                <c:pt idx="23">
                  <c:v>97.41091</c:v>
                </c:pt>
                <c:pt idx="24">
                  <c:v>97.49091</c:v>
                </c:pt>
                <c:pt idx="25">
                  <c:v>97.54403</c:v>
                </c:pt>
                <c:pt idx="26">
                  <c:v>97.55774</c:v>
                </c:pt>
                <c:pt idx="27">
                  <c:v>97.62573</c:v>
                </c:pt>
                <c:pt idx="28">
                  <c:v>97.65351</c:v>
                </c:pt>
                <c:pt idx="29">
                  <c:v>97.67309</c:v>
                </c:pt>
                <c:pt idx="30">
                  <c:v>97.69383</c:v>
                </c:pt>
                <c:pt idx="31">
                  <c:v>97.7593</c:v>
                </c:pt>
                <c:pt idx="32">
                  <c:v>97.86794</c:v>
                </c:pt>
                <c:pt idx="33">
                  <c:v>97.97906</c:v>
                </c:pt>
                <c:pt idx="34">
                  <c:v>98.02559</c:v>
                </c:pt>
                <c:pt idx="35">
                  <c:v>98.06159</c:v>
                </c:pt>
                <c:pt idx="36">
                  <c:v>98.08789</c:v>
                </c:pt>
                <c:pt idx="37">
                  <c:v>98.11493</c:v>
                </c:pt>
                <c:pt idx="38">
                  <c:v>98.11951</c:v>
                </c:pt>
                <c:pt idx="39">
                  <c:v>98.12971</c:v>
                </c:pt>
                <c:pt idx="40">
                  <c:v>98.09511</c:v>
                </c:pt>
                <c:pt idx="41">
                  <c:v>98.12001</c:v>
                </c:pt>
                <c:pt idx="42">
                  <c:v>98.1637</c:v>
                </c:pt>
                <c:pt idx="43">
                  <c:v>98.20331</c:v>
                </c:pt>
                <c:pt idx="44">
                  <c:v>98.29715</c:v>
                </c:pt>
                <c:pt idx="45">
                  <c:v>98.37791</c:v>
                </c:pt>
                <c:pt idx="46">
                  <c:v>98.41412</c:v>
                </c:pt>
                <c:pt idx="47">
                  <c:v>98.47535</c:v>
                </c:pt>
                <c:pt idx="48">
                  <c:v>98.49456</c:v>
                </c:pt>
                <c:pt idx="49">
                  <c:v>98.49887</c:v>
                </c:pt>
                <c:pt idx="50">
                  <c:v>98.48865</c:v>
                </c:pt>
                <c:pt idx="51">
                  <c:v>98.53253</c:v>
                </c:pt>
                <c:pt idx="52">
                  <c:v>98.57562</c:v>
                </c:pt>
                <c:pt idx="53">
                  <c:v>98.64289</c:v>
                </c:pt>
                <c:pt idx="54">
                  <c:v>98.66175</c:v>
                </c:pt>
                <c:pt idx="55">
                  <c:v>98.69003</c:v>
                </c:pt>
                <c:pt idx="56">
                  <c:v>98.73135</c:v>
                </c:pt>
                <c:pt idx="57">
                  <c:v>98.77677</c:v>
                </c:pt>
                <c:pt idx="58">
                  <c:v>98.84264</c:v>
                </c:pt>
                <c:pt idx="59">
                  <c:v>98.86028</c:v>
                </c:pt>
                <c:pt idx="60">
                  <c:v>98.90286</c:v>
                </c:pt>
                <c:pt idx="61">
                  <c:v>98.94376</c:v>
                </c:pt>
                <c:pt idx="62">
                  <c:v>98.94176</c:v>
                </c:pt>
                <c:pt idx="63">
                  <c:v>98.92935</c:v>
                </c:pt>
                <c:pt idx="64">
                  <c:v>98.9363</c:v>
                </c:pt>
                <c:pt idx="65">
                  <c:v>98.94869</c:v>
                </c:pt>
                <c:pt idx="66">
                  <c:v>98.97289</c:v>
                </c:pt>
                <c:pt idx="67">
                  <c:v>99.02748</c:v>
                </c:pt>
                <c:pt idx="68">
                  <c:v>99.06438</c:v>
                </c:pt>
                <c:pt idx="69">
                  <c:v>99.08473</c:v>
                </c:pt>
                <c:pt idx="70">
                  <c:v>99.09131</c:v>
                </c:pt>
                <c:pt idx="71">
                  <c:v>99.11329</c:v>
                </c:pt>
                <c:pt idx="72">
                  <c:v>99.13923</c:v>
                </c:pt>
                <c:pt idx="73">
                  <c:v>99.15438</c:v>
                </c:pt>
                <c:pt idx="74">
                  <c:v>99.20437</c:v>
                </c:pt>
                <c:pt idx="75">
                  <c:v>99.26422</c:v>
                </c:pt>
                <c:pt idx="76">
                  <c:v>99.27416</c:v>
                </c:pt>
                <c:pt idx="77">
                  <c:v>99.25669</c:v>
                </c:pt>
                <c:pt idx="78">
                  <c:v>99.22765</c:v>
                </c:pt>
                <c:pt idx="79">
                  <c:v>99.22427</c:v>
                </c:pt>
                <c:pt idx="80">
                  <c:v>99.21675</c:v>
                </c:pt>
                <c:pt idx="81">
                  <c:v>99.22748</c:v>
                </c:pt>
                <c:pt idx="82">
                  <c:v>99.24871</c:v>
                </c:pt>
                <c:pt idx="83">
                  <c:v>99.29731</c:v>
                </c:pt>
                <c:pt idx="84">
                  <c:v>99.31716</c:v>
                </c:pt>
                <c:pt idx="85">
                  <c:v>99.33814</c:v>
                </c:pt>
                <c:pt idx="86">
                  <c:v>99.32809</c:v>
                </c:pt>
                <c:pt idx="87">
                  <c:v>99.33437</c:v>
                </c:pt>
                <c:pt idx="88">
                  <c:v>99.32046</c:v>
                </c:pt>
                <c:pt idx="89">
                  <c:v>99.31476</c:v>
                </c:pt>
                <c:pt idx="90">
                  <c:v>99.31892</c:v>
                </c:pt>
                <c:pt idx="91">
                  <c:v>99.35228</c:v>
                </c:pt>
                <c:pt idx="92">
                  <c:v>99.35946</c:v>
                </c:pt>
                <c:pt idx="93">
                  <c:v>99.39546</c:v>
                </c:pt>
                <c:pt idx="94">
                  <c:v>99.40704</c:v>
                </c:pt>
                <c:pt idx="95">
                  <c:v>99.42957</c:v>
                </c:pt>
                <c:pt idx="96">
                  <c:v>99.4217</c:v>
                </c:pt>
                <c:pt idx="97">
                  <c:v>99.41207</c:v>
                </c:pt>
                <c:pt idx="98">
                  <c:v>99.40425</c:v>
                </c:pt>
                <c:pt idx="99">
                  <c:v>99.41748</c:v>
                </c:pt>
                <c:pt idx="100">
                  <c:v>99.41422</c:v>
                </c:pt>
                <c:pt idx="101">
                  <c:v>99.43982</c:v>
                </c:pt>
                <c:pt idx="102">
                  <c:v>99.44176</c:v>
                </c:pt>
                <c:pt idx="103">
                  <c:v>99.42099</c:v>
                </c:pt>
                <c:pt idx="104">
                  <c:v>99.39417</c:v>
                </c:pt>
                <c:pt idx="105">
                  <c:v>99.38067</c:v>
                </c:pt>
                <c:pt idx="106">
                  <c:v>99.3515</c:v>
                </c:pt>
                <c:pt idx="107">
                  <c:v>99.38981</c:v>
                </c:pt>
                <c:pt idx="108">
                  <c:v>99.39147</c:v>
                </c:pt>
                <c:pt idx="109">
                  <c:v>99.44313</c:v>
                </c:pt>
                <c:pt idx="110">
                  <c:v>99.44266</c:v>
                </c:pt>
                <c:pt idx="111">
                  <c:v>99.44702</c:v>
                </c:pt>
                <c:pt idx="112">
                  <c:v>99.46371</c:v>
                </c:pt>
                <c:pt idx="113">
                  <c:v>99.45446</c:v>
                </c:pt>
                <c:pt idx="114">
                  <c:v>99.42356</c:v>
                </c:pt>
                <c:pt idx="115">
                  <c:v>99.41239</c:v>
                </c:pt>
                <c:pt idx="116">
                  <c:v>99.42017</c:v>
                </c:pt>
                <c:pt idx="117">
                  <c:v>99.42815</c:v>
                </c:pt>
                <c:pt idx="118">
                  <c:v>99.3853</c:v>
                </c:pt>
                <c:pt idx="119">
                  <c:v>99.38448</c:v>
                </c:pt>
                <c:pt idx="120">
                  <c:v>99.376</c:v>
                </c:pt>
                <c:pt idx="121">
                  <c:v>99.4154</c:v>
                </c:pt>
                <c:pt idx="122">
                  <c:v>99.44361</c:v>
                </c:pt>
                <c:pt idx="123">
                  <c:v>99.45475</c:v>
                </c:pt>
                <c:pt idx="124">
                  <c:v>99.39604</c:v>
                </c:pt>
                <c:pt idx="125">
                  <c:v>99.40425</c:v>
                </c:pt>
                <c:pt idx="126">
                  <c:v>99.41346</c:v>
                </c:pt>
                <c:pt idx="127">
                  <c:v>99.41474</c:v>
                </c:pt>
                <c:pt idx="128">
                  <c:v>99.40012</c:v>
                </c:pt>
                <c:pt idx="129">
                  <c:v>99.36781</c:v>
                </c:pt>
                <c:pt idx="130">
                  <c:v>99.38098</c:v>
                </c:pt>
                <c:pt idx="131">
                  <c:v>99.39735</c:v>
                </c:pt>
                <c:pt idx="132">
                  <c:v>99.35461</c:v>
                </c:pt>
                <c:pt idx="133">
                  <c:v>99.36502</c:v>
                </c:pt>
                <c:pt idx="134">
                  <c:v>99.37053</c:v>
                </c:pt>
                <c:pt idx="135">
                  <c:v>99.36391</c:v>
                </c:pt>
                <c:pt idx="136">
                  <c:v>99.40474</c:v>
                </c:pt>
                <c:pt idx="137">
                  <c:v>99.41722</c:v>
                </c:pt>
                <c:pt idx="138">
                  <c:v>99.39998</c:v>
                </c:pt>
                <c:pt idx="139">
                  <c:v>99.36835</c:v>
                </c:pt>
                <c:pt idx="140">
                  <c:v>99.34511</c:v>
                </c:pt>
                <c:pt idx="141">
                  <c:v>99.33102</c:v>
                </c:pt>
                <c:pt idx="142">
                  <c:v>99.32467</c:v>
                </c:pt>
                <c:pt idx="143">
                  <c:v>99.33987</c:v>
                </c:pt>
                <c:pt idx="144">
                  <c:v>99.3572</c:v>
                </c:pt>
                <c:pt idx="145">
                  <c:v>99.35074</c:v>
                </c:pt>
                <c:pt idx="146">
                  <c:v>99.34336</c:v>
                </c:pt>
                <c:pt idx="147">
                  <c:v>99.35861</c:v>
                </c:pt>
                <c:pt idx="148">
                  <c:v>99.35924</c:v>
                </c:pt>
                <c:pt idx="149">
                  <c:v>99.33381</c:v>
                </c:pt>
                <c:pt idx="150">
                  <c:v>99.32923</c:v>
                </c:pt>
                <c:pt idx="151">
                  <c:v>99.32762</c:v>
                </c:pt>
                <c:pt idx="152">
                  <c:v>99.33981</c:v>
                </c:pt>
                <c:pt idx="153">
                  <c:v>99.29906</c:v>
                </c:pt>
                <c:pt idx="154">
                  <c:v>99.28642</c:v>
                </c:pt>
                <c:pt idx="155">
                  <c:v>99.28397</c:v>
                </c:pt>
                <c:pt idx="156">
                  <c:v>99.28139</c:v>
                </c:pt>
                <c:pt idx="157">
                  <c:v>99.29793</c:v>
                </c:pt>
                <c:pt idx="158">
                  <c:v>99.30469</c:v>
                </c:pt>
                <c:pt idx="159">
                  <c:v>99.30632</c:v>
                </c:pt>
                <c:pt idx="160">
                  <c:v>99.29934</c:v>
                </c:pt>
                <c:pt idx="161">
                  <c:v>99.29742</c:v>
                </c:pt>
                <c:pt idx="162">
                  <c:v>99.25979</c:v>
                </c:pt>
                <c:pt idx="163">
                  <c:v>99.23969</c:v>
                </c:pt>
                <c:pt idx="164">
                  <c:v>99.22448</c:v>
                </c:pt>
                <c:pt idx="165">
                  <c:v>99.24595</c:v>
                </c:pt>
                <c:pt idx="166">
                  <c:v>99.29375</c:v>
                </c:pt>
                <c:pt idx="167">
                  <c:v>99.33136</c:v>
                </c:pt>
                <c:pt idx="168">
                  <c:v>99.30098</c:v>
                </c:pt>
                <c:pt idx="169">
                  <c:v>99.30628</c:v>
                </c:pt>
                <c:pt idx="170">
                  <c:v>99.29345</c:v>
                </c:pt>
                <c:pt idx="171">
                  <c:v>99.28089</c:v>
                </c:pt>
                <c:pt idx="172">
                  <c:v>99.27817</c:v>
                </c:pt>
                <c:pt idx="173">
                  <c:v>99.27706</c:v>
                </c:pt>
                <c:pt idx="174">
                  <c:v>99.2549</c:v>
                </c:pt>
                <c:pt idx="175">
                  <c:v>99.26731</c:v>
                </c:pt>
                <c:pt idx="176">
                  <c:v>99.2669</c:v>
                </c:pt>
                <c:pt idx="177">
                  <c:v>99.27627</c:v>
                </c:pt>
                <c:pt idx="178">
                  <c:v>99.27748</c:v>
                </c:pt>
                <c:pt idx="179">
                  <c:v>99.25147</c:v>
                </c:pt>
                <c:pt idx="180">
                  <c:v>99.25871</c:v>
                </c:pt>
                <c:pt idx="181">
                  <c:v>99.2956</c:v>
                </c:pt>
                <c:pt idx="182">
                  <c:v>99.28235</c:v>
                </c:pt>
                <c:pt idx="183">
                  <c:v>99.28488</c:v>
                </c:pt>
                <c:pt idx="184">
                  <c:v>99.26626</c:v>
                </c:pt>
                <c:pt idx="185">
                  <c:v>99.23249</c:v>
                </c:pt>
                <c:pt idx="186">
                  <c:v>99.25085</c:v>
                </c:pt>
                <c:pt idx="187">
                  <c:v>99.26029</c:v>
                </c:pt>
                <c:pt idx="188">
                  <c:v>99.25005</c:v>
                </c:pt>
                <c:pt idx="189">
                  <c:v>99.21277</c:v>
                </c:pt>
                <c:pt idx="190">
                  <c:v>99.21161</c:v>
                </c:pt>
                <c:pt idx="191">
                  <c:v>99.21094</c:v>
                </c:pt>
                <c:pt idx="192">
                  <c:v>99.21634</c:v>
                </c:pt>
                <c:pt idx="193">
                  <c:v>99.19749</c:v>
                </c:pt>
                <c:pt idx="194">
                  <c:v>99.18554</c:v>
                </c:pt>
                <c:pt idx="195">
                  <c:v>99.18888</c:v>
                </c:pt>
                <c:pt idx="196">
                  <c:v>99.2014</c:v>
                </c:pt>
                <c:pt idx="197">
                  <c:v>99.23779</c:v>
                </c:pt>
                <c:pt idx="198">
                  <c:v>99.26777</c:v>
                </c:pt>
                <c:pt idx="199">
                  <c:v>99.27341</c:v>
                </c:pt>
                <c:pt idx="200">
                  <c:v>99.28337</c:v>
                </c:pt>
                <c:pt idx="201">
                  <c:v>99.27607</c:v>
                </c:pt>
                <c:pt idx="202">
                  <c:v>99.26516</c:v>
                </c:pt>
                <c:pt idx="203">
                  <c:v>99.2286</c:v>
                </c:pt>
                <c:pt idx="204">
                  <c:v>99.22389</c:v>
                </c:pt>
                <c:pt idx="205">
                  <c:v>99.20341</c:v>
                </c:pt>
                <c:pt idx="206">
                  <c:v>99.21753</c:v>
                </c:pt>
                <c:pt idx="207">
                  <c:v>99.22405</c:v>
                </c:pt>
                <c:pt idx="208">
                  <c:v>99.23576</c:v>
                </c:pt>
                <c:pt idx="209">
                  <c:v>99.24479</c:v>
                </c:pt>
                <c:pt idx="210">
                  <c:v>99.23404</c:v>
                </c:pt>
                <c:pt idx="211">
                  <c:v>99.2237</c:v>
                </c:pt>
                <c:pt idx="212">
                  <c:v>99.20016</c:v>
                </c:pt>
                <c:pt idx="213">
                  <c:v>99.19738</c:v>
                </c:pt>
                <c:pt idx="214">
                  <c:v>99.18035</c:v>
                </c:pt>
                <c:pt idx="215">
                  <c:v>99.20974</c:v>
                </c:pt>
                <c:pt idx="216">
                  <c:v>99.22131</c:v>
                </c:pt>
                <c:pt idx="217">
                  <c:v>99.23852</c:v>
                </c:pt>
                <c:pt idx="218">
                  <c:v>99.23105</c:v>
                </c:pt>
                <c:pt idx="219">
                  <c:v>99.20747</c:v>
                </c:pt>
                <c:pt idx="220">
                  <c:v>99.20582</c:v>
                </c:pt>
                <c:pt idx="221">
                  <c:v>99.17324</c:v>
                </c:pt>
                <c:pt idx="222">
                  <c:v>99.13821</c:v>
                </c:pt>
                <c:pt idx="223">
                  <c:v>99.12748</c:v>
                </c:pt>
                <c:pt idx="224">
                  <c:v>99.13435</c:v>
                </c:pt>
                <c:pt idx="225">
                  <c:v>99.15691</c:v>
                </c:pt>
                <c:pt idx="226">
                  <c:v>99.1713</c:v>
                </c:pt>
                <c:pt idx="227">
                  <c:v>99.17915</c:v>
                </c:pt>
                <c:pt idx="228">
                  <c:v>99.15206</c:v>
                </c:pt>
                <c:pt idx="229">
                  <c:v>99.1262</c:v>
                </c:pt>
                <c:pt idx="230">
                  <c:v>99.11022</c:v>
                </c:pt>
                <c:pt idx="231">
                  <c:v>99.09141</c:v>
                </c:pt>
                <c:pt idx="232">
                  <c:v>99.04774</c:v>
                </c:pt>
                <c:pt idx="233">
                  <c:v>99.02195</c:v>
                </c:pt>
                <c:pt idx="234">
                  <c:v>99.01683</c:v>
                </c:pt>
                <c:pt idx="235">
                  <c:v>99.03818</c:v>
                </c:pt>
                <c:pt idx="236">
                  <c:v>99.05418</c:v>
                </c:pt>
                <c:pt idx="237">
                  <c:v>99.07238</c:v>
                </c:pt>
                <c:pt idx="238">
                  <c:v>99.04465</c:v>
                </c:pt>
                <c:pt idx="239">
                  <c:v>99.051</c:v>
                </c:pt>
                <c:pt idx="240">
                  <c:v>99.04754</c:v>
                </c:pt>
                <c:pt idx="241">
                  <c:v>99.03993</c:v>
                </c:pt>
                <c:pt idx="242">
                  <c:v>99.04205</c:v>
                </c:pt>
                <c:pt idx="243">
                  <c:v>99.04966</c:v>
                </c:pt>
                <c:pt idx="244">
                  <c:v>99.05927</c:v>
                </c:pt>
                <c:pt idx="245">
                  <c:v>99.03738</c:v>
                </c:pt>
                <c:pt idx="246">
                  <c:v>99.01415</c:v>
                </c:pt>
                <c:pt idx="247">
                  <c:v>98.98062</c:v>
                </c:pt>
                <c:pt idx="248">
                  <c:v>98.96295</c:v>
                </c:pt>
                <c:pt idx="249">
                  <c:v>98.92116</c:v>
                </c:pt>
                <c:pt idx="250">
                  <c:v>98.88068</c:v>
                </c:pt>
                <c:pt idx="251">
                  <c:v>98.89917</c:v>
                </c:pt>
                <c:pt idx="252">
                  <c:v>98.86518</c:v>
                </c:pt>
                <c:pt idx="253">
                  <c:v>98.85195</c:v>
                </c:pt>
                <c:pt idx="254">
                  <c:v>98.83901</c:v>
                </c:pt>
                <c:pt idx="255">
                  <c:v>98.82943</c:v>
                </c:pt>
                <c:pt idx="256">
                  <c:v>98.81197</c:v>
                </c:pt>
                <c:pt idx="257">
                  <c:v>98.80786</c:v>
                </c:pt>
                <c:pt idx="258">
                  <c:v>98.8173</c:v>
                </c:pt>
                <c:pt idx="259">
                  <c:v>98.81356</c:v>
                </c:pt>
                <c:pt idx="260">
                  <c:v>98.81491</c:v>
                </c:pt>
                <c:pt idx="261">
                  <c:v>98.81485</c:v>
                </c:pt>
                <c:pt idx="262">
                  <c:v>98.82087</c:v>
                </c:pt>
                <c:pt idx="263">
                  <c:v>98.78527</c:v>
                </c:pt>
                <c:pt idx="264">
                  <c:v>98.71655</c:v>
                </c:pt>
                <c:pt idx="265">
                  <c:v>98.69287</c:v>
                </c:pt>
                <c:pt idx="266">
                  <c:v>98.68256</c:v>
                </c:pt>
                <c:pt idx="267">
                  <c:v>98.64689</c:v>
                </c:pt>
                <c:pt idx="268">
                  <c:v>98.60774</c:v>
                </c:pt>
                <c:pt idx="269">
                  <c:v>98.59093</c:v>
                </c:pt>
                <c:pt idx="270">
                  <c:v>98.5968</c:v>
                </c:pt>
                <c:pt idx="271">
                  <c:v>98.57485</c:v>
                </c:pt>
                <c:pt idx="272">
                  <c:v>98.529</c:v>
                </c:pt>
                <c:pt idx="273">
                  <c:v>98.50739</c:v>
                </c:pt>
                <c:pt idx="274">
                  <c:v>98.49486</c:v>
                </c:pt>
                <c:pt idx="275">
                  <c:v>98.49889</c:v>
                </c:pt>
                <c:pt idx="276">
                  <c:v>98.48961</c:v>
                </c:pt>
                <c:pt idx="277">
                  <c:v>98.45641</c:v>
                </c:pt>
                <c:pt idx="278">
                  <c:v>98.42827</c:v>
                </c:pt>
                <c:pt idx="279">
                  <c:v>98.40345</c:v>
                </c:pt>
                <c:pt idx="280">
                  <c:v>98.38026</c:v>
                </c:pt>
                <c:pt idx="281">
                  <c:v>98.36751</c:v>
                </c:pt>
                <c:pt idx="282">
                  <c:v>98.3561</c:v>
                </c:pt>
                <c:pt idx="283">
                  <c:v>98.37968</c:v>
                </c:pt>
                <c:pt idx="284">
                  <c:v>98.41846</c:v>
                </c:pt>
                <c:pt idx="285">
                  <c:v>98.43574</c:v>
                </c:pt>
                <c:pt idx="286">
                  <c:v>98.41645</c:v>
                </c:pt>
                <c:pt idx="287">
                  <c:v>98.38665</c:v>
                </c:pt>
                <c:pt idx="288">
                  <c:v>98.35868</c:v>
                </c:pt>
                <c:pt idx="289">
                  <c:v>98.31753</c:v>
                </c:pt>
                <c:pt idx="290">
                  <c:v>98.28751</c:v>
                </c:pt>
                <c:pt idx="291">
                  <c:v>98.21336</c:v>
                </c:pt>
                <c:pt idx="292">
                  <c:v>98.18479</c:v>
                </c:pt>
                <c:pt idx="293">
                  <c:v>98.18606</c:v>
                </c:pt>
                <c:pt idx="294">
                  <c:v>98.20235</c:v>
                </c:pt>
                <c:pt idx="295">
                  <c:v>98.24093</c:v>
                </c:pt>
                <c:pt idx="296">
                  <c:v>98.2471</c:v>
                </c:pt>
                <c:pt idx="297">
                  <c:v>98.25451</c:v>
                </c:pt>
                <c:pt idx="298">
                  <c:v>98.26511</c:v>
                </c:pt>
                <c:pt idx="299">
                  <c:v>98.23963</c:v>
                </c:pt>
                <c:pt idx="300">
                  <c:v>98.21911</c:v>
                </c:pt>
                <c:pt idx="301">
                  <c:v>98.16135</c:v>
                </c:pt>
                <c:pt idx="302">
                  <c:v>98.12857</c:v>
                </c:pt>
                <c:pt idx="303">
                  <c:v>98.14367</c:v>
                </c:pt>
                <c:pt idx="304">
                  <c:v>98.16442</c:v>
                </c:pt>
                <c:pt idx="305">
                  <c:v>98.15328</c:v>
                </c:pt>
                <c:pt idx="306">
                  <c:v>98.15031</c:v>
                </c:pt>
                <c:pt idx="307">
                  <c:v>98.1593</c:v>
                </c:pt>
                <c:pt idx="308">
                  <c:v>98.16121</c:v>
                </c:pt>
                <c:pt idx="309">
                  <c:v>98.14928</c:v>
                </c:pt>
                <c:pt idx="310">
                  <c:v>98.15019</c:v>
                </c:pt>
                <c:pt idx="311">
                  <c:v>98.14206</c:v>
                </c:pt>
                <c:pt idx="312">
                  <c:v>98.14612</c:v>
                </c:pt>
                <c:pt idx="313">
                  <c:v>98.21311</c:v>
                </c:pt>
                <c:pt idx="314">
                  <c:v>98.28714</c:v>
                </c:pt>
                <c:pt idx="315">
                  <c:v>98.33387</c:v>
                </c:pt>
                <c:pt idx="316">
                  <c:v>98.31069</c:v>
                </c:pt>
                <c:pt idx="317">
                  <c:v>98.33564</c:v>
                </c:pt>
                <c:pt idx="318">
                  <c:v>98.31593</c:v>
                </c:pt>
                <c:pt idx="319">
                  <c:v>98.3121</c:v>
                </c:pt>
                <c:pt idx="320">
                  <c:v>98.27338</c:v>
                </c:pt>
                <c:pt idx="321">
                  <c:v>98.29557</c:v>
                </c:pt>
                <c:pt idx="322">
                  <c:v>98.36852</c:v>
                </c:pt>
                <c:pt idx="323">
                  <c:v>98.44388</c:v>
                </c:pt>
                <c:pt idx="324">
                  <c:v>98.50994</c:v>
                </c:pt>
                <c:pt idx="325">
                  <c:v>98.50987</c:v>
                </c:pt>
                <c:pt idx="326">
                  <c:v>98.4517</c:v>
                </c:pt>
                <c:pt idx="327">
                  <c:v>98.42032</c:v>
                </c:pt>
                <c:pt idx="328">
                  <c:v>98.38069</c:v>
                </c:pt>
                <c:pt idx="329">
                  <c:v>98.44348</c:v>
                </c:pt>
                <c:pt idx="330">
                  <c:v>98.4573</c:v>
                </c:pt>
                <c:pt idx="331">
                  <c:v>98.50997</c:v>
                </c:pt>
                <c:pt idx="332">
                  <c:v>98.54614</c:v>
                </c:pt>
                <c:pt idx="333">
                  <c:v>98.61764</c:v>
                </c:pt>
                <c:pt idx="334">
                  <c:v>98.62936</c:v>
                </c:pt>
                <c:pt idx="335">
                  <c:v>98.5943</c:v>
                </c:pt>
                <c:pt idx="336">
                  <c:v>98.53973</c:v>
                </c:pt>
                <c:pt idx="337">
                  <c:v>98.51915</c:v>
                </c:pt>
                <c:pt idx="338">
                  <c:v>98.46067</c:v>
                </c:pt>
                <c:pt idx="339">
                  <c:v>98.40887</c:v>
                </c:pt>
                <c:pt idx="340">
                  <c:v>98.39489</c:v>
                </c:pt>
                <c:pt idx="341">
                  <c:v>98.38829</c:v>
                </c:pt>
                <c:pt idx="342">
                  <c:v>98.33333</c:v>
                </c:pt>
                <c:pt idx="343">
                  <c:v>98.41601</c:v>
                </c:pt>
                <c:pt idx="344">
                  <c:v>98.44148</c:v>
                </c:pt>
                <c:pt idx="345">
                  <c:v>98.48403</c:v>
                </c:pt>
                <c:pt idx="346">
                  <c:v>98.52938</c:v>
                </c:pt>
                <c:pt idx="347">
                  <c:v>98.52867</c:v>
                </c:pt>
                <c:pt idx="348">
                  <c:v>98.44087</c:v>
                </c:pt>
                <c:pt idx="349">
                  <c:v>98.37956</c:v>
                </c:pt>
                <c:pt idx="350">
                  <c:v>98.28593</c:v>
                </c:pt>
                <c:pt idx="351">
                  <c:v>98.27271</c:v>
                </c:pt>
                <c:pt idx="352">
                  <c:v>98.22274</c:v>
                </c:pt>
                <c:pt idx="353">
                  <c:v>98.19232</c:v>
                </c:pt>
                <c:pt idx="354">
                  <c:v>98.19006</c:v>
                </c:pt>
                <c:pt idx="355">
                  <c:v>98.19937</c:v>
                </c:pt>
                <c:pt idx="356">
                  <c:v>98.09076</c:v>
                </c:pt>
                <c:pt idx="357">
                  <c:v>97.97044</c:v>
                </c:pt>
                <c:pt idx="358">
                  <c:v>97.73867</c:v>
                </c:pt>
                <c:pt idx="359">
                  <c:v>97.59093</c:v>
                </c:pt>
                <c:pt idx="360">
                  <c:v>97.51516</c:v>
                </c:pt>
                <c:pt idx="361">
                  <c:v>97.43667</c:v>
                </c:pt>
                <c:pt idx="362">
                  <c:v>97.29992</c:v>
                </c:pt>
                <c:pt idx="363">
                  <c:v>97.18504</c:v>
                </c:pt>
                <c:pt idx="364">
                  <c:v>97.00888</c:v>
                </c:pt>
                <c:pt idx="365">
                  <c:v>96.86424</c:v>
                </c:pt>
                <c:pt idx="366">
                  <c:v>96.65285</c:v>
                </c:pt>
                <c:pt idx="367">
                  <c:v>96.51741</c:v>
                </c:pt>
                <c:pt idx="368">
                  <c:v>96.28684</c:v>
                </c:pt>
                <c:pt idx="369">
                  <c:v>96.10026</c:v>
                </c:pt>
                <c:pt idx="370">
                  <c:v>95.82888</c:v>
                </c:pt>
                <c:pt idx="371">
                  <c:v>95.5698</c:v>
                </c:pt>
                <c:pt idx="372">
                  <c:v>95.20345</c:v>
                </c:pt>
                <c:pt idx="373">
                  <c:v>94.91481</c:v>
                </c:pt>
                <c:pt idx="374">
                  <c:v>94.65176</c:v>
                </c:pt>
                <c:pt idx="375">
                  <c:v>94.37288</c:v>
                </c:pt>
                <c:pt idx="376">
                  <c:v>94.03613</c:v>
                </c:pt>
                <c:pt idx="377">
                  <c:v>93.69299</c:v>
                </c:pt>
                <c:pt idx="378">
                  <c:v>93.26555</c:v>
                </c:pt>
                <c:pt idx="379">
                  <c:v>92.83624</c:v>
                </c:pt>
                <c:pt idx="380">
                  <c:v>92.31754</c:v>
                </c:pt>
                <c:pt idx="381">
                  <c:v>91.89565</c:v>
                </c:pt>
                <c:pt idx="382">
                  <c:v>91.44706</c:v>
                </c:pt>
                <c:pt idx="383">
                  <c:v>90.97189</c:v>
                </c:pt>
                <c:pt idx="384">
                  <c:v>90.4202</c:v>
                </c:pt>
                <c:pt idx="385">
                  <c:v>89.90734</c:v>
                </c:pt>
                <c:pt idx="386">
                  <c:v>89.36887</c:v>
                </c:pt>
                <c:pt idx="387">
                  <c:v>88.81353</c:v>
                </c:pt>
                <c:pt idx="388">
                  <c:v>88.21674</c:v>
                </c:pt>
                <c:pt idx="389">
                  <c:v>87.68455</c:v>
                </c:pt>
                <c:pt idx="390">
                  <c:v>86.97113</c:v>
                </c:pt>
                <c:pt idx="391">
                  <c:v>86.20817</c:v>
                </c:pt>
                <c:pt idx="392">
                  <c:v>85.46839</c:v>
                </c:pt>
                <c:pt idx="393">
                  <c:v>84.66045</c:v>
                </c:pt>
                <c:pt idx="394">
                  <c:v>83.91795</c:v>
                </c:pt>
                <c:pt idx="395">
                  <c:v>83.14103</c:v>
                </c:pt>
                <c:pt idx="396">
                  <c:v>82.34522</c:v>
                </c:pt>
                <c:pt idx="397">
                  <c:v>81.46002</c:v>
                </c:pt>
                <c:pt idx="398">
                  <c:v>80.57864</c:v>
                </c:pt>
                <c:pt idx="399">
                  <c:v>79.78595</c:v>
                </c:pt>
                <c:pt idx="400">
                  <c:v>79.18315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7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</c:valAx>
      <c:valAx>
        <c:axId val="226690176"/>
        <c:scaling>
          <c:orientation val="minMax"/>
          <c:max val="100"/>
          <c:min val="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Transmission(%)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91105" y="382714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3270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403"/>
  <sheetViews>
    <sheetView tabSelected="1" workbookViewId="0">
      <selection activeCell="D6" sqref="D6:L15"/>
    </sheetView>
  </sheetViews>
  <sheetFormatPr defaultColWidth="9" defaultRowHeight="15"/>
  <cols>
    <col min="1" max="1" width="11.375" style="1" customWidth="1"/>
    <col min="2" max="2" width="12.75" style="2" customWidth="1"/>
    <col min="3" max="3" width="8.75" style="3"/>
  </cols>
  <sheetData>
    <row r="1" ht="16.5" spans="1:2">
      <c r="A1" s="4" t="s">
        <v>0</v>
      </c>
      <c r="B1" s="4" t="s">
        <v>1</v>
      </c>
    </row>
    <row r="2" customHeight="1" spans="1:12">
      <c r="A2" s="4" t="s">
        <v>2</v>
      </c>
      <c r="B2" s="4" t="s">
        <v>3</v>
      </c>
      <c r="D2" s="5"/>
      <c r="E2" s="6"/>
      <c r="F2" s="6"/>
      <c r="G2" s="6"/>
      <c r="H2" s="6"/>
      <c r="I2" s="6"/>
      <c r="J2" s="6"/>
      <c r="K2" s="6"/>
      <c r="L2" s="23"/>
    </row>
    <row r="3" customHeight="1" spans="1:12">
      <c r="A3" s="1">
        <v>750</v>
      </c>
      <c r="B3" s="2">
        <v>96.22626</v>
      </c>
      <c r="D3" s="7"/>
      <c r="E3" s="8"/>
      <c r="F3" s="8"/>
      <c r="G3" s="8"/>
      <c r="H3" s="8"/>
      <c r="I3" s="8"/>
      <c r="J3" s="8"/>
      <c r="K3" s="8"/>
      <c r="L3" s="24"/>
    </row>
    <row r="4" customHeight="1" spans="1:12">
      <c r="A4" s="1">
        <v>749</v>
      </c>
      <c r="B4" s="2">
        <v>96.2302</v>
      </c>
      <c r="D4" s="7"/>
      <c r="E4" s="8"/>
      <c r="F4" s="8"/>
      <c r="G4" s="8"/>
      <c r="H4" s="8"/>
      <c r="I4" s="8"/>
      <c r="J4" s="8"/>
      <c r="K4" s="8"/>
      <c r="L4" s="24"/>
    </row>
    <row r="5" ht="15.75" customHeight="1" spans="1:12">
      <c r="A5" s="1">
        <v>748</v>
      </c>
      <c r="B5" s="2">
        <v>96.25527</v>
      </c>
      <c r="D5" s="9"/>
      <c r="E5" s="10"/>
      <c r="F5" s="10"/>
      <c r="G5" s="10"/>
      <c r="H5" s="10"/>
      <c r="I5" s="10"/>
      <c r="J5" s="10"/>
      <c r="K5" s="10"/>
      <c r="L5" s="25"/>
    </row>
    <row r="6" customHeight="1" spans="1:12">
      <c r="A6" s="1">
        <v>747</v>
      </c>
      <c r="B6" s="2">
        <v>96.27977</v>
      </c>
      <c r="D6" s="11" t="s">
        <v>4</v>
      </c>
      <c r="E6" s="12"/>
      <c r="F6" s="12"/>
      <c r="G6" s="12"/>
      <c r="H6" s="12"/>
      <c r="I6" s="12"/>
      <c r="J6" s="12"/>
      <c r="K6" s="12"/>
      <c r="L6" s="26"/>
    </row>
    <row r="7" customHeight="1" spans="1:12">
      <c r="A7" s="1">
        <v>746</v>
      </c>
      <c r="B7" s="2">
        <v>96.30454</v>
      </c>
      <c r="D7" s="13"/>
      <c r="E7" s="14"/>
      <c r="F7" s="14"/>
      <c r="G7" s="14"/>
      <c r="H7" s="14"/>
      <c r="I7" s="14"/>
      <c r="J7" s="14"/>
      <c r="K7" s="14"/>
      <c r="L7" s="27"/>
    </row>
    <row r="8" customHeight="1" spans="1:12">
      <c r="A8" s="1">
        <v>745</v>
      </c>
      <c r="B8" s="2">
        <v>96.3547</v>
      </c>
      <c r="D8" s="13"/>
      <c r="E8" s="14"/>
      <c r="F8" s="14"/>
      <c r="G8" s="14"/>
      <c r="H8" s="14"/>
      <c r="I8" s="14"/>
      <c r="J8" s="14"/>
      <c r="K8" s="14"/>
      <c r="L8" s="27"/>
    </row>
    <row r="9" customHeight="1" spans="1:12">
      <c r="A9" s="1">
        <v>744</v>
      </c>
      <c r="B9" s="2">
        <v>96.41937</v>
      </c>
      <c r="D9" s="13"/>
      <c r="E9" s="14"/>
      <c r="F9" s="14"/>
      <c r="G9" s="14"/>
      <c r="H9" s="14"/>
      <c r="I9" s="14"/>
      <c r="J9" s="14"/>
      <c r="K9" s="14"/>
      <c r="L9" s="27"/>
    </row>
    <row r="10" customHeight="1" spans="1:12">
      <c r="A10" s="1">
        <v>743</v>
      </c>
      <c r="B10" s="2">
        <v>96.48176</v>
      </c>
      <c r="D10" s="13"/>
      <c r="E10" s="14"/>
      <c r="F10" s="14"/>
      <c r="G10" s="14"/>
      <c r="H10" s="14"/>
      <c r="I10" s="14"/>
      <c r="J10" s="14"/>
      <c r="K10" s="14"/>
      <c r="L10" s="27"/>
    </row>
    <row r="11" customHeight="1" spans="1:12">
      <c r="A11" s="1">
        <v>742</v>
      </c>
      <c r="B11" s="2">
        <v>96.5204</v>
      </c>
      <c r="D11" s="13"/>
      <c r="E11" s="14"/>
      <c r="F11" s="14"/>
      <c r="G11" s="14"/>
      <c r="H11" s="14"/>
      <c r="I11" s="14"/>
      <c r="J11" s="14"/>
      <c r="K11" s="14"/>
      <c r="L11" s="27"/>
    </row>
    <row r="12" ht="15.6" customHeight="1" spans="1:12">
      <c r="A12" s="1">
        <v>741</v>
      </c>
      <c r="B12" s="2">
        <v>96.62348</v>
      </c>
      <c r="D12" s="13"/>
      <c r="E12" s="14"/>
      <c r="F12" s="14"/>
      <c r="G12" s="14"/>
      <c r="H12" s="14"/>
      <c r="I12" s="14"/>
      <c r="J12" s="14"/>
      <c r="K12" s="14"/>
      <c r="L12" s="27"/>
    </row>
    <row r="13" customHeight="1" spans="1:12">
      <c r="A13" s="1">
        <v>740</v>
      </c>
      <c r="B13" s="2">
        <v>96.69276</v>
      </c>
      <c r="D13" s="13"/>
      <c r="E13" s="14"/>
      <c r="F13" s="14"/>
      <c r="G13" s="14"/>
      <c r="H13" s="14"/>
      <c r="I13" s="14"/>
      <c r="J13" s="14"/>
      <c r="K13" s="14"/>
      <c r="L13" s="27"/>
    </row>
    <row r="14" customHeight="1" spans="1:12">
      <c r="A14" s="1">
        <v>739</v>
      </c>
      <c r="B14" s="2">
        <v>96.7812</v>
      </c>
      <c r="D14" s="13"/>
      <c r="E14" s="14"/>
      <c r="F14" s="14"/>
      <c r="G14" s="14"/>
      <c r="H14" s="14"/>
      <c r="I14" s="14"/>
      <c r="J14" s="14"/>
      <c r="K14" s="14"/>
      <c r="L14" s="27"/>
    </row>
    <row r="15" ht="15.75" customHeight="1" spans="1:12">
      <c r="A15" s="1">
        <v>738</v>
      </c>
      <c r="B15" s="2">
        <v>96.84269</v>
      </c>
      <c r="D15" s="15"/>
      <c r="E15" s="16"/>
      <c r="F15" s="16"/>
      <c r="G15" s="16"/>
      <c r="H15" s="16"/>
      <c r="I15" s="16"/>
      <c r="J15" s="16"/>
      <c r="K15" s="16"/>
      <c r="L15" s="28"/>
    </row>
    <row r="16" customHeight="1" spans="1:12">
      <c r="A16" s="1">
        <v>737</v>
      </c>
      <c r="B16" s="2">
        <v>96.93922</v>
      </c>
      <c r="D16" s="17" t="s">
        <v>5</v>
      </c>
      <c r="E16" s="18"/>
      <c r="F16" s="18"/>
      <c r="G16" s="18"/>
      <c r="H16" s="18"/>
      <c r="I16" s="18"/>
      <c r="J16" s="18"/>
      <c r="K16" s="18"/>
      <c r="L16" s="29"/>
    </row>
    <row r="17" customHeight="1" spans="1:12">
      <c r="A17" s="1">
        <v>736</v>
      </c>
      <c r="B17" s="2">
        <v>96.95323</v>
      </c>
      <c r="D17" s="19"/>
      <c r="E17" s="20"/>
      <c r="F17" s="20"/>
      <c r="G17" s="20"/>
      <c r="H17" s="20"/>
      <c r="I17" s="20"/>
      <c r="J17" s="20"/>
      <c r="K17" s="20"/>
      <c r="L17" s="30"/>
    </row>
    <row r="18" customHeight="1" spans="1:12">
      <c r="A18" s="1">
        <v>735</v>
      </c>
      <c r="B18" s="2">
        <v>96.99279</v>
      </c>
      <c r="D18" s="19"/>
      <c r="E18" s="20"/>
      <c r="F18" s="20"/>
      <c r="G18" s="20"/>
      <c r="H18" s="20"/>
      <c r="I18" s="20"/>
      <c r="J18" s="20"/>
      <c r="K18" s="20"/>
      <c r="L18" s="30"/>
    </row>
    <row r="19" ht="15.75" customHeight="1" spans="1:12">
      <c r="A19" s="1">
        <v>734</v>
      </c>
      <c r="B19" s="2">
        <v>97.03182</v>
      </c>
      <c r="D19" s="21"/>
      <c r="E19" s="22"/>
      <c r="F19" s="22"/>
      <c r="G19" s="22"/>
      <c r="H19" s="22"/>
      <c r="I19" s="22"/>
      <c r="J19" s="22"/>
      <c r="K19" s="22"/>
      <c r="L19" s="31"/>
    </row>
    <row r="20" spans="1:2">
      <c r="A20" s="1">
        <v>733</v>
      </c>
      <c r="B20" s="2">
        <v>97.10432</v>
      </c>
    </row>
    <row r="21" spans="1:2">
      <c r="A21" s="1">
        <v>732</v>
      </c>
      <c r="B21" s="2">
        <v>97.18162</v>
      </c>
    </row>
    <row r="22" ht="15.6" customHeight="1" spans="1:2">
      <c r="A22" s="1">
        <v>731</v>
      </c>
      <c r="B22" s="2">
        <v>97.20533</v>
      </c>
    </row>
    <row r="23" spans="1:2">
      <c r="A23" s="1">
        <v>730</v>
      </c>
      <c r="B23" s="2">
        <v>97.20496</v>
      </c>
    </row>
    <row r="24" spans="1:2">
      <c r="A24" s="1">
        <v>729</v>
      </c>
      <c r="B24" s="2">
        <v>97.24746</v>
      </c>
    </row>
    <row r="25" spans="1:2">
      <c r="A25" s="1">
        <v>728</v>
      </c>
      <c r="B25" s="2">
        <v>97.33211</v>
      </c>
    </row>
    <row r="26" spans="1:2">
      <c r="A26" s="1">
        <v>727</v>
      </c>
      <c r="B26" s="2">
        <v>97.41091</v>
      </c>
    </row>
    <row r="27" spans="1:2">
      <c r="A27" s="1">
        <v>726</v>
      </c>
      <c r="B27" s="2">
        <v>97.49091</v>
      </c>
    </row>
    <row r="28" spans="1:2">
      <c r="A28" s="1">
        <v>725</v>
      </c>
      <c r="B28" s="2">
        <v>97.54403</v>
      </c>
    </row>
    <row r="29" spans="1:2">
      <c r="A29" s="1">
        <v>724</v>
      </c>
      <c r="B29" s="2">
        <v>97.55774</v>
      </c>
    </row>
    <row r="30" spans="1:2">
      <c r="A30" s="1">
        <v>723</v>
      </c>
      <c r="B30" s="2">
        <v>97.62573</v>
      </c>
    </row>
    <row r="31" spans="1:2">
      <c r="A31" s="1">
        <v>722</v>
      </c>
      <c r="B31" s="2">
        <v>97.65351</v>
      </c>
    </row>
    <row r="32" spans="1:2">
      <c r="A32" s="1">
        <v>721</v>
      </c>
      <c r="B32" s="2">
        <v>97.67309</v>
      </c>
    </row>
    <row r="33" spans="1:2">
      <c r="A33" s="1">
        <v>720</v>
      </c>
      <c r="B33" s="2">
        <v>97.69383</v>
      </c>
    </row>
    <row r="34" spans="1:2">
      <c r="A34" s="1">
        <v>719</v>
      </c>
      <c r="B34" s="2">
        <v>97.7593</v>
      </c>
    </row>
    <row r="35" spans="1:2">
      <c r="A35" s="1">
        <v>718</v>
      </c>
      <c r="B35" s="2">
        <v>97.86794</v>
      </c>
    </row>
    <row r="36" spans="1:2">
      <c r="A36" s="1">
        <v>717</v>
      </c>
      <c r="B36" s="2">
        <v>97.97906</v>
      </c>
    </row>
    <row r="37" spans="1:2">
      <c r="A37" s="1">
        <v>716</v>
      </c>
      <c r="B37" s="2">
        <v>98.02559</v>
      </c>
    </row>
    <row r="38" spans="1:2">
      <c r="A38" s="1">
        <v>715</v>
      </c>
      <c r="B38" s="2">
        <v>98.06159</v>
      </c>
    </row>
    <row r="39" spans="1:2">
      <c r="A39" s="1">
        <v>714</v>
      </c>
      <c r="B39" s="2">
        <v>98.08789</v>
      </c>
    </row>
    <row r="40" spans="1:2">
      <c r="A40" s="1">
        <v>713</v>
      </c>
      <c r="B40" s="2">
        <v>98.11493</v>
      </c>
    </row>
    <row r="41" spans="1:2">
      <c r="A41" s="1">
        <v>712</v>
      </c>
      <c r="B41" s="2">
        <v>98.11951</v>
      </c>
    </row>
    <row r="42" spans="1:2">
      <c r="A42" s="1">
        <v>711</v>
      </c>
      <c r="B42" s="2">
        <v>98.12971</v>
      </c>
    </row>
    <row r="43" spans="1:2">
      <c r="A43" s="1">
        <v>710</v>
      </c>
      <c r="B43" s="2">
        <v>98.09511</v>
      </c>
    </row>
    <row r="44" spans="1:2">
      <c r="A44" s="1">
        <v>709</v>
      </c>
      <c r="B44" s="2">
        <v>98.12001</v>
      </c>
    </row>
    <row r="45" spans="1:2">
      <c r="A45" s="1">
        <v>708</v>
      </c>
      <c r="B45" s="2">
        <v>98.1637</v>
      </c>
    </row>
    <row r="46" spans="1:2">
      <c r="A46" s="1">
        <v>707</v>
      </c>
      <c r="B46" s="2">
        <v>98.20331</v>
      </c>
    </row>
    <row r="47" spans="1:2">
      <c r="A47" s="1">
        <v>706</v>
      </c>
      <c r="B47" s="2">
        <v>98.29715</v>
      </c>
    </row>
    <row r="48" spans="1:2">
      <c r="A48" s="1">
        <v>705</v>
      </c>
      <c r="B48" s="2">
        <v>98.37791</v>
      </c>
    </row>
    <row r="49" spans="1:2">
      <c r="A49" s="1">
        <v>704</v>
      </c>
      <c r="B49" s="2">
        <v>98.41412</v>
      </c>
    </row>
    <row r="50" spans="1:2">
      <c r="A50" s="1">
        <v>703</v>
      </c>
      <c r="B50" s="2">
        <v>98.47535</v>
      </c>
    </row>
    <row r="51" spans="1:2">
      <c r="A51" s="1">
        <v>702</v>
      </c>
      <c r="B51" s="2">
        <v>98.49456</v>
      </c>
    </row>
    <row r="52" spans="1:2">
      <c r="A52" s="1">
        <v>701</v>
      </c>
      <c r="B52" s="2">
        <v>98.49887</v>
      </c>
    </row>
    <row r="53" spans="1:2">
      <c r="A53" s="1">
        <v>700</v>
      </c>
      <c r="B53" s="2">
        <v>98.48865</v>
      </c>
    </row>
    <row r="54" spans="1:2">
      <c r="A54" s="1">
        <v>699</v>
      </c>
      <c r="B54" s="2">
        <v>98.53253</v>
      </c>
    </row>
    <row r="55" spans="1:2">
      <c r="A55" s="1">
        <v>698</v>
      </c>
      <c r="B55" s="2">
        <v>98.57562</v>
      </c>
    </row>
    <row r="56" spans="1:2">
      <c r="A56" s="1">
        <v>697</v>
      </c>
      <c r="B56" s="2">
        <v>98.64289</v>
      </c>
    </row>
    <row r="57" spans="1:2">
      <c r="A57" s="1">
        <v>696</v>
      </c>
      <c r="B57" s="2">
        <v>98.66175</v>
      </c>
    </row>
    <row r="58" spans="1:2">
      <c r="A58" s="1">
        <v>695</v>
      </c>
      <c r="B58" s="2">
        <v>98.69003</v>
      </c>
    </row>
    <row r="59" spans="1:2">
      <c r="A59" s="1">
        <v>694</v>
      </c>
      <c r="B59" s="2">
        <v>98.73135</v>
      </c>
    </row>
    <row r="60" spans="1:2">
      <c r="A60" s="1">
        <v>693</v>
      </c>
      <c r="B60" s="2">
        <v>98.77677</v>
      </c>
    </row>
    <row r="61" spans="1:2">
      <c r="A61" s="1">
        <v>692</v>
      </c>
      <c r="B61" s="2">
        <v>98.84264</v>
      </c>
    </row>
    <row r="62" spans="1:2">
      <c r="A62" s="1">
        <v>691</v>
      </c>
      <c r="B62" s="2">
        <v>98.86028</v>
      </c>
    </row>
    <row r="63" spans="1:2">
      <c r="A63" s="1">
        <v>690</v>
      </c>
      <c r="B63" s="2">
        <v>98.90286</v>
      </c>
    </row>
    <row r="64" spans="1:2">
      <c r="A64" s="1">
        <v>689</v>
      </c>
      <c r="B64" s="2">
        <v>98.94376</v>
      </c>
    </row>
    <row r="65" spans="1:2">
      <c r="A65" s="1">
        <v>688</v>
      </c>
      <c r="B65" s="2">
        <v>98.94176</v>
      </c>
    </row>
    <row r="66" spans="1:2">
      <c r="A66" s="1">
        <v>687</v>
      </c>
      <c r="B66" s="2">
        <v>98.92935</v>
      </c>
    </row>
    <row r="67" spans="1:2">
      <c r="A67" s="1">
        <v>686</v>
      </c>
      <c r="B67" s="2">
        <v>98.9363</v>
      </c>
    </row>
    <row r="68" spans="1:2">
      <c r="A68" s="1">
        <v>685</v>
      </c>
      <c r="B68" s="2">
        <v>98.94869</v>
      </c>
    </row>
    <row r="69" spans="1:2">
      <c r="A69" s="1">
        <v>684</v>
      </c>
      <c r="B69" s="2">
        <v>98.97289</v>
      </c>
    </row>
    <row r="70" spans="1:2">
      <c r="A70" s="1">
        <v>683</v>
      </c>
      <c r="B70" s="2">
        <v>99.02748</v>
      </c>
    </row>
    <row r="71" spans="1:2">
      <c r="A71" s="1">
        <v>682</v>
      </c>
      <c r="B71" s="2">
        <v>99.06438</v>
      </c>
    </row>
    <row r="72" spans="1:2">
      <c r="A72" s="1">
        <v>681</v>
      </c>
      <c r="B72" s="2">
        <v>99.08473</v>
      </c>
    </row>
    <row r="73" spans="1:2">
      <c r="A73" s="1">
        <v>680</v>
      </c>
      <c r="B73" s="2">
        <v>99.09131</v>
      </c>
    </row>
    <row r="74" spans="1:2">
      <c r="A74" s="1">
        <v>679</v>
      </c>
      <c r="B74" s="2">
        <v>99.11329</v>
      </c>
    </row>
    <row r="75" spans="1:2">
      <c r="A75" s="1">
        <v>678</v>
      </c>
      <c r="B75" s="2">
        <v>99.13923</v>
      </c>
    </row>
    <row r="76" spans="1:2">
      <c r="A76" s="1">
        <v>677</v>
      </c>
      <c r="B76" s="2">
        <v>99.15438</v>
      </c>
    </row>
    <row r="77" spans="1:2">
      <c r="A77" s="1">
        <v>676</v>
      </c>
      <c r="B77" s="2">
        <v>99.20437</v>
      </c>
    </row>
    <row r="78" spans="1:2">
      <c r="A78" s="1">
        <v>675</v>
      </c>
      <c r="B78" s="2">
        <v>99.26422</v>
      </c>
    </row>
    <row r="79" spans="1:2">
      <c r="A79" s="1">
        <v>674</v>
      </c>
      <c r="B79" s="2">
        <v>99.27416</v>
      </c>
    </row>
    <row r="80" spans="1:2">
      <c r="A80" s="1">
        <v>673</v>
      </c>
      <c r="B80" s="2">
        <v>99.25669</v>
      </c>
    </row>
    <row r="81" spans="1:2">
      <c r="A81" s="1">
        <v>672</v>
      </c>
      <c r="B81" s="2">
        <v>99.22765</v>
      </c>
    </row>
    <row r="82" spans="1:2">
      <c r="A82" s="1">
        <v>671</v>
      </c>
      <c r="B82" s="2">
        <v>99.22427</v>
      </c>
    </row>
    <row r="83" spans="1:2">
      <c r="A83" s="1">
        <v>670</v>
      </c>
      <c r="B83" s="2">
        <v>99.21675</v>
      </c>
    </row>
    <row r="84" spans="1:2">
      <c r="A84" s="1">
        <v>669</v>
      </c>
      <c r="B84" s="2">
        <v>99.22748</v>
      </c>
    </row>
    <row r="85" spans="1:2">
      <c r="A85" s="1">
        <v>668</v>
      </c>
      <c r="B85" s="2">
        <v>99.24871</v>
      </c>
    </row>
    <row r="86" spans="1:2">
      <c r="A86" s="1">
        <v>667</v>
      </c>
      <c r="B86" s="2">
        <v>99.29731</v>
      </c>
    </row>
    <row r="87" spans="1:2">
      <c r="A87" s="1">
        <v>666</v>
      </c>
      <c r="B87" s="2">
        <v>99.31716</v>
      </c>
    </row>
    <row r="88" spans="1:2">
      <c r="A88" s="1">
        <v>665</v>
      </c>
      <c r="B88" s="2">
        <v>99.33814</v>
      </c>
    </row>
    <row r="89" spans="1:2">
      <c r="A89" s="1">
        <v>664</v>
      </c>
      <c r="B89" s="2">
        <v>99.32809</v>
      </c>
    </row>
    <row r="90" spans="1:2">
      <c r="A90" s="1">
        <v>663</v>
      </c>
      <c r="B90" s="2">
        <v>99.33437</v>
      </c>
    </row>
    <row r="91" spans="1:2">
      <c r="A91" s="1">
        <v>662</v>
      </c>
      <c r="B91" s="2">
        <v>99.32046</v>
      </c>
    </row>
    <row r="92" spans="1:2">
      <c r="A92" s="1">
        <v>661</v>
      </c>
      <c r="B92" s="2">
        <v>99.31476</v>
      </c>
    </row>
    <row r="93" spans="1:2">
      <c r="A93" s="1">
        <v>660</v>
      </c>
      <c r="B93" s="2">
        <v>99.31892</v>
      </c>
    </row>
    <row r="94" spans="1:2">
      <c r="A94" s="1">
        <v>659</v>
      </c>
      <c r="B94" s="2">
        <v>99.35228</v>
      </c>
    </row>
    <row r="95" spans="1:2">
      <c r="A95" s="1">
        <v>658</v>
      </c>
      <c r="B95" s="2">
        <v>99.35946</v>
      </c>
    </row>
    <row r="96" spans="1:2">
      <c r="A96" s="1">
        <v>657</v>
      </c>
      <c r="B96" s="2">
        <v>99.39546</v>
      </c>
    </row>
    <row r="97" spans="1:2">
      <c r="A97" s="1">
        <v>656</v>
      </c>
      <c r="B97" s="2">
        <v>99.40704</v>
      </c>
    </row>
    <row r="98" spans="1:2">
      <c r="A98" s="1">
        <v>655</v>
      </c>
      <c r="B98" s="2">
        <v>99.42957</v>
      </c>
    </row>
    <row r="99" spans="1:2">
      <c r="A99" s="1">
        <v>654</v>
      </c>
      <c r="B99" s="2">
        <v>99.4217</v>
      </c>
    </row>
    <row r="100" spans="1:2">
      <c r="A100" s="1">
        <v>653</v>
      </c>
      <c r="B100" s="2">
        <v>99.41207</v>
      </c>
    </row>
    <row r="101" spans="1:2">
      <c r="A101" s="1">
        <v>652</v>
      </c>
      <c r="B101" s="2">
        <v>99.40425</v>
      </c>
    </row>
    <row r="102" spans="1:2">
      <c r="A102" s="1">
        <v>651</v>
      </c>
      <c r="B102" s="2">
        <v>99.41748</v>
      </c>
    </row>
    <row r="103" spans="1:2">
      <c r="A103" s="1">
        <v>650</v>
      </c>
      <c r="B103" s="2">
        <v>99.41422</v>
      </c>
    </row>
    <row r="104" spans="1:2">
      <c r="A104" s="1">
        <v>649</v>
      </c>
      <c r="B104" s="2">
        <v>99.43982</v>
      </c>
    </row>
    <row r="105" spans="1:2">
      <c r="A105" s="1">
        <v>648</v>
      </c>
      <c r="B105" s="2">
        <v>99.44176</v>
      </c>
    </row>
    <row r="106" spans="1:2">
      <c r="A106" s="1">
        <v>647</v>
      </c>
      <c r="B106" s="2">
        <v>99.42099</v>
      </c>
    </row>
    <row r="107" spans="1:2">
      <c r="A107" s="1">
        <v>646</v>
      </c>
      <c r="B107" s="2">
        <v>99.39417</v>
      </c>
    </row>
    <row r="108" spans="1:2">
      <c r="A108" s="1">
        <v>645</v>
      </c>
      <c r="B108" s="2">
        <v>99.38067</v>
      </c>
    </row>
    <row r="109" spans="1:2">
      <c r="A109" s="1">
        <v>644</v>
      </c>
      <c r="B109" s="2">
        <v>99.3515</v>
      </c>
    </row>
    <row r="110" spans="1:2">
      <c r="A110" s="1">
        <v>643</v>
      </c>
      <c r="B110" s="2">
        <v>99.38981</v>
      </c>
    </row>
    <row r="111" spans="1:2">
      <c r="A111" s="1">
        <v>642</v>
      </c>
      <c r="B111" s="2">
        <v>99.39147</v>
      </c>
    </row>
    <row r="112" spans="1:2">
      <c r="A112" s="1">
        <v>641</v>
      </c>
      <c r="B112" s="2">
        <v>99.44313</v>
      </c>
    </row>
    <row r="113" spans="1:2">
      <c r="A113" s="1">
        <v>640</v>
      </c>
      <c r="B113" s="2">
        <v>99.44266</v>
      </c>
    </row>
    <row r="114" spans="1:2">
      <c r="A114" s="1">
        <v>639</v>
      </c>
      <c r="B114" s="2">
        <v>99.44702</v>
      </c>
    </row>
    <row r="115" spans="1:2">
      <c r="A115" s="1">
        <v>638</v>
      </c>
      <c r="B115" s="2">
        <v>99.46371</v>
      </c>
    </row>
    <row r="116" spans="1:2">
      <c r="A116" s="1">
        <v>637</v>
      </c>
      <c r="B116" s="2">
        <v>99.45446</v>
      </c>
    </row>
    <row r="117" spans="1:2">
      <c r="A117" s="1">
        <v>636</v>
      </c>
      <c r="B117" s="2">
        <v>99.42356</v>
      </c>
    </row>
    <row r="118" spans="1:2">
      <c r="A118" s="1">
        <v>635</v>
      </c>
      <c r="B118" s="2">
        <v>99.41239</v>
      </c>
    </row>
    <row r="119" spans="1:2">
      <c r="A119" s="1">
        <v>634</v>
      </c>
      <c r="B119" s="2">
        <v>99.42017</v>
      </c>
    </row>
    <row r="120" spans="1:2">
      <c r="A120" s="1">
        <v>633</v>
      </c>
      <c r="B120" s="2">
        <v>99.42815</v>
      </c>
    </row>
    <row r="121" spans="1:2">
      <c r="A121" s="1">
        <v>632</v>
      </c>
      <c r="B121" s="2">
        <v>99.3853</v>
      </c>
    </row>
    <row r="122" spans="1:2">
      <c r="A122" s="1">
        <v>631</v>
      </c>
      <c r="B122" s="2">
        <v>99.38448</v>
      </c>
    </row>
    <row r="123" spans="1:2">
      <c r="A123" s="1">
        <v>630</v>
      </c>
      <c r="B123" s="2">
        <v>99.376</v>
      </c>
    </row>
    <row r="124" spans="1:2">
      <c r="A124" s="1">
        <v>629</v>
      </c>
      <c r="B124" s="2">
        <v>99.4154</v>
      </c>
    </row>
    <row r="125" spans="1:2">
      <c r="A125" s="1">
        <v>628</v>
      </c>
      <c r="B125" s="2">
        <v>99.44361</v>
      </c>
    </row>
    <row r="126" spans="1:2">
      <c r="A126" s="1">
        <v>627</v>
      </c>
      <c r="B126" s="2">
        <v>99.45475</v>
      </c>
    </row>
    <row r="127" spans="1:2">
      <c r="A127" s="1">
        <v>626</v>
      </c>
      <c r="B127" s="2">
        <v>99.39604</v>
      </c>
    </row>
    <row r="128" spans="1:2">
      <c r="A128" s="1">
        <v>625</v>
      </c>
      <c r="B128" s="2">
        <v>99.40425</v>
      </c>
    </row>
    <row r="129" spans="1:2">
      <c r="A129" s="1">
        <v>624</v>
      </c>
      <c r="B129" s="2">
        <v>99.41346</v>
      </c>
    </row>
    <row r="130" spans="1:2">
      <c r="A130" s="1">
        <v>623</v>
      </c>
      <c r="B130" s="2">
        <v>99.41474</v>
      </c>
    </row>
    <row r="131" spans="1:2">
      <c r="A131" s="1">
        <v>622</v>
      </c>
      <c r="B131" s="2">
        <v>99.40012</v>
      </c>
    </row>
    <row r="132" spans="1:2">
      <c r="A132" s="1">
        <v>621</v>
      </c>
      <c r="B132" s="2">
        <v>99.36781</v>
      </c>
    </row>
    <row r="133" spans="1:2">
      <c r="A133" s="1">
        <v>620</v>
      </c>
      <c r="B133" s="2">
        <v>99.38098</v>
      </c>
    </row>
    <row r="134" spans="1:2">
      <c r="A134" s="1">
        <v>619</v>
      </c>
      <c r="B134" s="2">
        <v>99.39735</v>
      </c>
    </row>
    <row r="135" spans="1:2">
      <c r="A135" s="1">
        <v>618</v>
      </c>
      <c r="B135" s="2">
        <v>99.35461</v>
      </c>
    </row>
    <row r="136" spans="1:2">
      <c r="A136" s="1">
        <v>617</v>
      </c>
      <c r="B136" s="2">
        <v>99.36502</v>
      </c>
    </row>
    <row r="137" spans="1:2">
      <c r="A137" s="1">
        <v>616</v>
      </c>
      <c r="B137" s="2">
        <v>99.37053</v>
      </c>
    </row>
    <row r="138" spans="1:2">
      <c r="A138" s="1">
        <v>615</v>
      </c>
      <c r="B138" s="2">
        <v>99.36391</v>
      </c>
    </row>
    <row r="139" spans="1:2">
      <c r="A139" s="1">
        <v>614</v>
      </c>
      <c r="B139" s="2">
        <v>99.40474</v>
      </c>
    </row>
    <row r="140" spans="1:2">
      <c r="A140" s="1">
        <v>613</v>
      </c>
      <c r="B140" s="2">
        <v>99.41722</v>
      </c>
    </row>
    <row r="141" spans="1:2">
      <c r="A141" s="1">
        <v>612</v>
      </c>
      <c r="B141" s="2">
        <v>99.39998</v>
      </c>
    </row>
    <row r="142" spans="1:2">
      <c r="A142" s="1">
        <v>611</v>
      </c>
      <c r="B142" s="2">
        <v>99.36835</v>
      </c>
    </row>
    <row r="143" spans="1:2">
      <c r="A143" s="1">
        <v>610</v>
      </c>
      <c r="B143" s="2">
        <v>99.34511</v>
      </c>
    </row>
    <row r="144" spans="1:2">
      <c r="A144" s="1">
        <v>609</v>
      </c>
      <c r="B144" s="2">
        <v>99.33102</v>
      </c>
    </row>
    <row r="145" spans="1:2">
      <c r="A145" s="1">
        <v>608</v>
      </c>
      <c r="B145" s="2">
        <v>99.32467</v>
      </c>
    </row>
    <row r="146" spans="1:2">
      <c r="A146" s="1">
        <v>607</v>
      </c>
      <c r="B146" s="2">
        <v>99.33987</v>
      </c>
    </row>
    <row r="147" spans="1:2">
      <c r="A147" s="1">
        <v>606</v>
      </c>
      <c r="B147" s="2">
        <v>99.3572</v>
      </c>
    </row>
    <row r="148" spans="1:2">
      <c r="A148" s="1">
        <v>605</v>
      </c>
      <c r="B148" s="2">
        <v>99.35074</v>
      </c>
    </row>
    <row r="149" spans="1:2">
      <c r="A149" s="1">
        <v>604</v>
      </c>
      <c r="B149" s="2">
        <v>99.34336</v>
      </c>
    </row>
    <row r="150" spans="1:2">
      <c r="A150" s="1">
        <v>603</v>
      </c>
      <c r="B150" s="2">
        <v>99.35861</v>
      </c>
    </row>
    <row r="151" spans="1:2">
      <c r="A151" s="1">
        <v>602</v>
      </c>
      <c r="B151" s="2">
        <v>99.35924</v>
      </c>
    </row>
    <row r="152" spans="1:2">
      <c r="A152" s="1">
        <v>601</v>
      </c>
      <c r="B152" s="2">
        <v>99.33381</v>
      </c>
    </row>
    <row r="153" spans="1:2">
      <c r="A153" s="1">
        <v>600</v>
      </c>
      <c r="B153" s="2">
        <v>99.32923</v>
      </c>
    </row>
    <row r="154" spans="1:2">
      <c r="A154" s="1">
        <v>599</v>
      </c>
      <c r="B154" s="2">
        <v>99.32762</v>
      </c>
    </row>
    <row r="155" spans="1:2">
      <c r="A155" s="1">
        <v>598</v>
      </c>
      <c r="B155" s="2">
        <v>99.33981</v>
      </c>
    </row>
    <row r="156" spans="1:2">
      <c r="A156" s="1">
        <v>597</v>
      </c>
      <c r="B156" s="2">
        <v>99.29906</v>
      </c>
    </row>
    <row r="157" spans="1:2">
      <c r="A157" s="1">
        <v>596</v>
      </c>
      <c r="B157" s="2">
        <v>99.28642</v>
      </c>
    </row>
    <row r="158" spans="1:2">
      <c r="A158" s="1">
        <v>595</v>
      </c>
      <c r="B158" s="2">
        <v>99.28397</v>
      </c>
    </row>
    <row r="159" spans="1:2">
      <c r="A159" s="1">
        <v>594</v>
      </c>
      <c r="B159" s="2">
        <v>99.28139</v>
      </c>
    </row>
    <row r="160" spans="1:2">
      <c r="A160" s="1">
        <v>593</v>
      </c>
      <c r="B160" s="2">
        <v>99.29793</v>
      </c>
    </row>
    <row r="161" spans="1:2">
      <c r="A161" s="1">
        <v>592</v>
      </c>
      <c r="B161" s="2">
        <v>99.30469</v>
      </c>
    </row>
    <row r="162" spans="1:2">
      <c r="A162" s="1">
        <v>591</v>
      </c>
      <c r="B162" s="2">
        <v>99.30632</v>
      </c>
    </row>
    <row r="163" spans="1:2">
      <c r="A163" s="1">
        <v>590</v>
      </c>
      <c r="B163" s="2">
        <v>99.29934</v>
      </c>
    </row>
    <row r="164" spans="1:2">
      <c r="A164" s="1">
        <v>589</v>
      </c>
      <c r="B164" s="2">
        <v>99.29742</v>
      </c>
    </row>
    <row r="165" spans="1:2">
      <c r="A165" s="1">
        <v>588</v>
      </c>
      <c r="B165" s="2">
        <v>99.25979</v>
      </c>
    </row>
    <row r="166" spans="1:2">
      <c r="A166" s="1">
        <v>587</v>
      </c>
      <c r="B166" s="2">
        <v>99.23969</v>
      </c>
    </row>
    <row r="167" spans="1:2">
      <c r="A167" s="1">
        <v>586</v>
      </c>
      <c r="B167" s="2">
        <v>99.22448</v>
      </c>
    </row>
    <row r="168" spans="1:2">
      <c r="A168" s="1">
        <v>585</v>
      </c>
      <c r="B168" s="2">
        <v>99.24595</v>
      </c>
    </row>
    <row r="169" spans="1:2">
      <c r="A169" s="1">
        <v>584</v>
      </c>
      <c r="B169" s="2">
        <v>99.29375</v>
      </c>
    </row>
    <row r="170" spans="1:2">
      <c r="A170" s="1">
        <v>583</v>
      </c>
      <c r="B170" s="2">
        <v>99.33136</v>
      </c>
    </row>
    <row r="171" spans="1:2">
      <c r="A171" s="1">
        <v>582</v>
      </c>
      <c r="B171" s="2">
        <v>99.30098</v>
      </c>
    </row>
    <row r="172" spans="1:2">
      <c r="A172" s="1">
        <v>581</v>
      </c>
      <c r="B172" s="2">
        <v>99.30628</v>
      </c>
    </row>
    <row r="173" spans="1:2">
      <c r="A173" s="1">
        <v>580</v>
      </c>
      <c r="B173" s="2">
        <v>99.29345</v>
      </c>
    </row>
    <row r="174" spans="1:2">
      <c r="A174" s="1">
        <v>579</v>
      </c>
      <c r="B174" s="2">
        <v>99.28089</v>
      </c>
    </row>
    <row r="175" spans="1:2">
      <c r="A175" s="1">
        <v>578</v>
      </c>
      <c r="B175" s="2">
        <v>99.27817</v>
      </c>
    </row>
    <row r="176" spans="1:2">
      <c r="A176" s="1">
        <v>577</v>
      </c>
      <c r="B176" s="2">
        <v>99.27706</v>
      </c>
    </row>
    <row r="177" spans="1:2">
      <c r="A177" s="1">
        <v>576</v>
      </c>
      <c r="B177" s="2">
        <v>99.2549</v>
      </c>
    </row>
    <row r="178" spans="1:2">
      <c r="A178" s="1">
        <v>575</v>
      </c>
      <c r="B178" s="2">
        <v>99.26731</v>
      </c>
    </row>
    <row r="179" spans="1:2">
      <c r="A179" s="1">
        <v>574</v>
      </c>
      <c r="B179" s="2">
        <v>99.2669</v>
      </c>
    </row>
    <row r="180" spans="1:2">
      <c r="A180" s="1">
        <v>573</v>
      </c>
      <c r="B180" s="2">
        <v>99.27627</v>
      </c>
    </row>
    <row r="181" spans="1:2">
      <c r="A181" s="1">
        <v>572</v>
      </c>
      <c r="B181" s="2">
        <v>99.27748</v>
      </c>
    </row>
    <row r="182" spans="1:2">
      <c r="A182" s="1">
        <v>571</v>
      </c>
      <c r="B182" s="2">
        <v>99.25147</v>
      </c>
    </row>
    <row r="183" spans="1:2">
      <c r="A183" s="1">
        <v>570</v>
      </c>
      <c r="B183" s="2">
        <v>99.25871</v>
      </c>
    </row>
    <row r="184" spans="1:2">
      <c r="A184" s="1">
        <v>569</v>
      </c>
      <c r="B184" s="2">
        <v>99.2956</v>
      </c>
    </row>
    <row r="185" spans="1:2">
      <c r="A185" s="1">
        <v>568</v>
      </c>
      <c r="B185" s="2">
        <v>99.28235</v>
      </c>
    </row>
    <row r="186" spans="1:2">
      <c r="A186" s="1">
        <v>567</v>
      </c>
      <c r="B186" s="2">
        <v>99.28488</v>
      </c>
    </row>
    <row r="187" spans="1:2">
      <c r="A187" s="1">
        <v>566</v>
      </c>
      <c r="B187" s="2">
        <v>99.26626</v>
      </c>
    </row>
    <row r="188" spans="1:2">
      <c r="A188" s="1">
        <v>565</v>
      </c>
      <c r="B188" s="2">
        <v>99.23249</v>
      </c>
    </row>
    <row r="189" spans="1:2">
      <c r="A189" s="1">
        <v>564</v>
      </c>
      <c r="B189" s="2">
        <v>99.25085</v>
      </c>
    </row>
    <row r="190" spans="1:2">
      <c r="A190" s="1">
        <v>563</v>
      </c>
      <c r="B190" s="2">
        <v>99.26029</v>
      </c>
    </row>
    <row r="191" spans="1:2">
      <c r="A191" s="1">
        <v>562</v>
      </c>
      <c r="B191" s="2">
        <v>99.25005</v>
      </c>
    </row>
    <row r="192" spans="1:2">
      <c r="A192" s="1">
        <v>561</v>
      </c>
      <c r="B192" s="2">
        <v>99.21277</v>
      </c>
    </row>
    <row r="193" spans="1:2">
      <c r="A193" s="1">
        <v>560</v>
      </c>
      <c r="B193" s="2">
        <v>99.21161</v>
      </c>
    </row>
    <row r="194" spans="1:2">
      <c r="A194" s="1">
        <v>559</v>
      </c>
      <c r="B194" s="2">
        <v>99.21094</v>
      </c>
    </row>
    <row r="195" spans="1:2">
      <c r="A195" s="1">
        <v>558</v>
      </c>
      <c r="B195" s="2">
        <v>99.21634</v>
      </c>
    </row>
    <row r="196" spans="1:2">
      <c r="A196" s="1">
        <v>557</v>
      </c>
      <c r="B196" s="2">
        <v>99.19749</v>
      </c>
    </row>
    <row r="197" spans="1:2">
      <c r="A197" s="1">
        <v>556</v>
      </c>
      <c r="B197" s="2">
        <v>99.18554</v>
      </c>
    </row>
    <row r="198" spans="1:2">
      <c r="A198" s="1">
        <v>555</v>
      </c>
      <c r="B198" s="2">
        <v>99.18888</v>
      </c>
    </row>
    <row r="199" spans="1:2">
      <c r="A199" s="1">
        <v>554</v>
      </c>
      <c r="B199" s="2">
        <v>99.2014</v>
      </c>
    </row>
    <row r="200" spans="1:2">
      <c r="A200" s="1">
        <v>553</v>
      </c>
      <c r="B200" s="2">
        <v>99.23779</v>
      </c>
    </row>
    <row r="201" spans="1:2">
      <c r="A201" s="1">
        <v>552</v>
      </c>
      <c r="B201" s="2">
        <v>99.26777</v>
      </c>
    </row>
    <row r="202" spans="1:2">
      <c r="A202" s="1">
        <v>551</v>
      </c>
      <c r="B202" s="2">
        <v>99.27341</v>
      </c>
    </row>
    <row r="203" spans="1:2">
      <c r="A203" s="1">
        <v>550</v>
      </c>
      <c r="B203" s="2">
        <v>99.28337</v>
      </c>
    </row>
    <row r="204" spans="1:2">
      <c r="A204" s="1">
        <v>549</v>
      </c>
      <c r="B204" s="2">
        <v>99.27607</v>
      </c>
    </row>
    <row r="205" spans="1:2">
      <c r="A205" s="1">
        <v>548</v>
      </c>
      <c r="B205" s="2">
        <v>99.26516</v>
      </c>
    </row>
    <row r="206" spans="1:2">
      <c r="A206" s="1">
        <v>547</v>
      </c>
      <c r="B206" s="2">
        <v>99.2286</v>
      </c>
    </row>
    <row r="207" spans="1:2">
      <c r="A207" s="1">
        <v>546</v>
      </c>
      <c r="B207" s="2">
        <v>99.22389</v>
      </c>
    </row>
    <row r="208" spans="1:2">
      <c r="A208" s="1">
        <v>545</v>
      </c>
      <c r="B208" s="2">
        <v>99.20341</v>
      </c>
    </row>
    <row r="209" spans="1:2">
      <c r="A209" s="1">
        <v>544</v>
      </c>
      <c r="B209" s="2">
        <v>99.21753</v>
      </c>
    </row>
    <row r="210" spans="1:2">
      <c r="A210" s="1">
        <v>543</v>
      </c>
      <c r="B210" s="2">
        <v>99.22405</v>
      </c>
    </row>
    <row r="211" spans="1:2">
      <c r="A211" s="1">
        <v>542</v>
      </c>
      <c r="B211" s="2">
        <v>99.23576</v>
      </c>
    </row>
    <row r="212" spans="1:2">
      <c r="A212" s="1">
        <v>541</v>
      </c>
      <c r="B212" s="2">
        <v>99.24479</v>
      </c>
    </row>
    <row r="213" spans="1:2">
      <c r="A213" s="1">
        <v>540</v>
      </c>
      <c r="B213" s="2">
        <v>99.23404</v>
      </c>
    </row>
    <row r="214" spans="1:2">
      <c r="A214" s="1">
        <v>539</v>
      </c>
      <c r="B214" s="2">
        <v>99.2237</v>
      </c>
    </row>
    <row r="215" spans="1:2">
      <c r="A215" s="1">
        <v>538</v>
      </c>
      <c r="B215" s="2">
        <v>99.20016</v>
      </c>
    </row>
    <row r="216" spans="1:2">
      <c r="A216" s="1">
        <v>537</v>
      </c>
      <c r="B216" s="2">
        <v>99.19738</v>
      </c>
    </row>
    <row r="217" spans="1:2">
      <c r="A217" s="1">
        <v>536</v>
      </c>
      <c r="B217" s="2">
        <v>99.18035</v>
      </c>
    </row>
    <row r="218" spans="1:2">
      <c r="A218" s="1">
        <v>535</v>
      </c>
      <c r="B218" s="2">
        <v>99.20974</v>
      </c>
    </row>
    <row r="219" spans="1:2">
      <c r="A219" s="1">
        <v>534</v>
      </c>
      <c r="B219" s="2">
        <v>99.22131</v>
      </c>
    </row>
    <row r="220" spans="1:2">
      <c r="A220" s="1">
        <v>533</v>
      </c>
      <c r="B220" s="2">
        <v>99.23852</v>
      </c>
    </row>
    <row r="221" spans="1:2">
      <c r="A221" s="1">
        <v>532</v>
      </c>
      <c r="B221" s="2">
        <v>99.23105</v>
      </c>
    </row>
    <row r="222" spans="1:2">
      <c r="A222" s="1">
        <v>531</v>
      </c>
      <c r="B222" s="2">
        <v>99.20747</v>
      </c>
    </row>
    <row r="223" spans="1:2">
      <c r="A223" s="1">
        <v>530</v>
      </c>
      <c r="B223" s="2">
        <v>99.20582</v>
      </c>
    </row>
    <row r="224" spans="1:2">
      <c r="A224" s="1">
        <v>529</v>
      </c>
      <c r="B224" s="2">
        <v>99.17324</v>
      </c>
    </row>
    <row r="225" spans="1:2">
      <c r="A225" s="1">
        <v>528</v>
      </c>
      <c r="B225" s="2">
        <v>99.13821</v>
      </c>
    </row>
    <row r="226" spans="1:2">
      <c r="A226" s="1">
        <v>527</v>
      </c>
      <c r="B226" s="2">
        <v>99.12748</v>
      </c>
    </row>
    <row r="227" spans="1:2">
      <c r="A227" s="1">
        <v>526</v>
      </c>
      <c r="B227" s="2">
        <v>99.13435</v>
      </c>
    </row>
    <row r="228" spans="1:2">
      <c r="A228" s="1">
        <v>525</v>
      </c>
      <c r="B228" s="2">
        <v>99.15691</v>
      </c>
    </row>
    <row r="229" spans="1:2">
      <c r="A229" s="1">
        <v>524</v>
      </c>
      <c r="B229" s="2">
        <v>99.1713</v>
      </c>
    </row>
    <row r="230" spans="1:2">
      <c r="A230" s="1">
        <v>523</v>
      </c>
      <c r="B230" s="2">
        <v>99.17915</v>
      </c>
    </row>
    <row r="231" spans="1:2">
      <c r="A231" s="1">
        <v>522</v>
      </c>
      <c r="B231" s="2">
        <v>99.15206</v>
      </c>
    </row>
    <row r="232" spans="1:2">
      <c r="A232" s="1">
        <v>521</v>
      </c>
      <c r="B232" s="2">
        <v>99.1262</v>
      </c>
    </row>
    <row r="233" spans="1:2">
      <c r="A233" s="1">
        <v>520</v>
      </c>
      <c r="B233" s="2">
        <v>99.11022</v>
      </c>
    </row>
    <row r="234" spans="1:2">
      <c r="A234" s="1">
        <v>519</v>
      </c>
      <c r="B234" s="2">
        <v>99.09141</v>
      </c>
    </row>
    <row r="235" spans="1:2">
      <c r="A235" s="1">
        <v>518</v>
      </c>
      <c r="B235" s="2">
        <v>99.04774</v>
      </c>
    </row>
    <row r="236" spans="1:2">
      <c r="A236" s="1">
        <v>517</v>
      </c>
      <c r="B236" s="2">
        <v>99.02195</v>
      </c>
    </row>
    <row r="237" spans="1:2">
      <c r="A237" s="1">
        <v>516</v>
      </c>
      <c r="B237" s="2">
        <v>99.01683</v>
      </c>
    </row>
    <row r="238" spans="1:2">
      <c r="A238" s="1">
        <v>515</v>
      </c>
      <c r="B238" s="2">
        <v>99.03818</v>
      </c>
    </row>
    <row r="239" spans="1:2">
      <c r="A239" s="1">
        <v>514</v>
      </c>
      <c r="B239" s="2">
        <v>99.05418</v>
      </c>
    </row>
    <row r="240" spans="1:2">
      <c r="A240" s="1">
        <v>513</v>
      </c>
      <c r="B240" s="2">
        <v>99.07238</v>
      </c>
    </row>
    <row r="241" spans="1:2">
      <c r="A241" s="1">
        <v>512</v>
      </c>
      <c r="B241" s="2">
        <v>99.04465</v>
      </c>
    </row>
    <row r="242" spans="1:2">
      <c r="A242" s="1">
        <v>511</v>
      </c>
      <c r="B242" s="2">
        <v>99.051</v>
      </c>
    </row>
    <row r="243" spans="1:2">
      <c r="A243" s="1">
        <v>510</v>
      </c>
      <c r="B243" s="2">
        <v>99.04754</v>
      </c>
    </row>
    <row r="244" spans="1:2">
      <c r="A244" s="1">
        <v>509</v>
      </c>
      <c r="B244" s="2">
        <v>99.03993</v>
      </c>
    </row>
    <row r="245" spans="1:2">
      <c r="A245" s="1">
        <v>508</v>
      </c>
      <c r="B245" s="2">
        <v>99.04205</v>
      </c>
    </row>
    <row r="246" spans="1:2">
      <c r="A246" s="1">
        <v>507</v>
      </c>
      <c r="B246" s="2">
        <v>99.04966</v>
      </c>
    </row>
    <row r="247" spans="1:2">
      <c r="A247" s="1">
        <v>506</v>
      </c>
      <c r="B247" s="2">
        <v>99.05927</v>
      </c>
    </row>
    <row r="248" spans="1:2">
      <c r="A248" s="1">
        <v>505</v>
      </c>
      <c r="B248" s="2">
        <v>99.03738</v>
      </c>
    </row>
    <row r="249" spans="1:2">
      <c r="A249" s="1">
        <v>504</v>
      </c>
      <c r="B249" s="2">
        <v>99.01415</v>
      </c>
    </row>
    <row r="250" spans="1:2">
      <c r="A250" s="1">
        <v>503</v>
      </c>
      <c r="B250" s="2">
        <v>98.98062</v>
      </c>
    </row>
    <row r="251" spans="1:2">
      <c r="A251" s="1">
        <v>502</v>
      </c>
      <c r="B251" s="2">
        <v>98.96295</v>
      </c>
    </row>
    <row r="252" spans="1:2">
      <c r="A252" s="1">
        <v>501</v>
      </c>
      <c r="B252" s="2">
        <v>98.92116</v>
      </c>
    </row>
    <row r="253" spans="1:2">
      <c r="A253" s="1">
        <v>500</v>
      </c>
      <c r="B253" s="2">
        <v>98.88068</v>
      </c>
    </row>
    <row r="254" spans="1:2">
      <c r="A254" s="1">
        <v>499</v>
      </c>
      <c r="B254" s="2">
        <v>98.89917</v>
      </c>
    </row>
    <row r="255" spans="1:2">
      <c r="A255" s="1">
        <v>498</v>
      </c>
      <c r="B255" s="2">
        <v>98.86518</v>
      </c>
    </row>
    <row r="256" spans="1:2">
      <c r="A256" s="1">
        <v>497</v>
      </c>
      <c r="B256" s="2">
        <v>98.85195</v>
      </c>
    </row>
    <row r="257" spans="1:2">
      <c r="A257" s="1">
        <v>496</v>
      </c>
      <c r="B257" s="2">
        <v>98.83901</v>
      </c>
    </row>
    <row r="258" spans="1:2">
      <c r="A258" s="1">
        <v>495</v>
      </c>
      <c r="B258" s="2">
        <v>98.82943</v>
      </c>
    </row>
    <row r="259" spans="1:2">
      <c r="A259" s="1">
        <v>494</v>
      </c>
      <c r="B259" s="2">
        <v>98.81197</v>
      </c>
    </row>
    <row r="260" spans="1:2">
      <c r="A260" s="1">
        <v>493</v>
      </c>
      <c r="B260" s="2">
        <v>98.80786</v>
      </c>
    </row>
    <row r="261" spans="1:2">
      <c r="A261" s="1">
        <v>492</v>
      </c>
      <c r="B261" s="2">
        <v>98.8173</v>
      </c>
    </row>
    <row r="262" spans="1:2">
      <c r="A262" s="1">
        <v>491</v>
      </c>
      <c r="B262" s="2">
        <v>98.81356</v>
      </c>
    </row>
    <row r="263" spans="1:2">
      <c r="A263" s="1">
        <v>490</v>
      </c>
      <c r="B263" s="2">
        <v>98.81491</v>
      </c>
    </row>
    <row r="264" spans="1:2">
      <c r="A264" s="1">
        <v>489</v>
      </c>
      <c r="B264" s="2">
        <v>98.81485</v>
      </c>
    </row>
    <row r="265" spans="1:2">
      <c r="A265" s="1">
        <v>488</v>
      </c>
      <c r="B265" s="2">
        <v>98.82087</v>
      </c>
    </row>
    <row r="266" spans="1:2">
      <c r="A266" s="1">
        <v>487</v>
      </c>
      <c r="B266" s="2">
        <v>98.78527</v>
      </c>
    </row>
    <row r="267" spans="1:2">
      <c r="A267" s="1">
        <v>486</v>
      </c>
      <c r="B267" s="2">
        <v>98.71655</v>
      </c>
    </row>
    <row r="268" spans="1:2">
      <c r="A268" s="1">
        <v>485</v>
      </c>
      <c r="B268" s="2">
        <v>98.69287</v>
      </c>
    </row>
    <row r="269" spans="1:2">
      <c r="A269" s="1">
        <v>484</v>
      </c>
      <c r="B269" s="2">
        <v>98.68256</v>
      </c>
    </row>
    <row r="270" spans="1:2">
      <c r="A270" s="1">
        <v>483</v>
      </c>
      <c r="B270" s="2">
        <v>98.64689</v>
      </c>
    </row>
    <row r="271" spans="1:2">
      <c r="A271" s="1">
        <v>482</v>
      </c>
      <c r="B271" s="2">
        <v>98.60774</v>
      </c>
    </row>
    <row r="272" spans="1:2">
      <c r="A272" s="1">
        <v>481</v>
      </c>
      <c r="B272" s="2">
        <v>98.59093</v>
      </c>
    </row>
    <row r="273" spans="1:2">
      <c r="A273" s="1">
        <v>480</v>
      </c>
      <c r="B273" s="2">
        <v>98.5968</v>
      </c>
    </row>
    <row r="274" spans="1:2">
      <c r="A274" s="1">
        <v>479</v>
      </c>
      <c r="B274" s="2">
        <v>98.57485</v>
      </c>
    </row>
    <row r="275" spans="1:2">
      <c r="A275" s="1">
        <v>478</v>
      </c>
      <c r="B275" s="2">
        <v>98.529</v>
      </c>
    </row>
    <row r="276" spans="1:2">
      <c r="A276" s="1">
        <v>477</v>
      </c>
      <c r="B276" s="2">
        <v>98.50739</v>
      </c>
    </row>
    <row r="277" spans="1:2">
      <c r="A277" s="1">
        <v>476</v>
      </c>
      <c r="B277" s="2">
        <v>98.49486</v>
      </c>
    </row>
    <row r="278" spans="1:2">
      <c r="A278" s="1">
        <v>475</v>
      </c>
      <c r="B278" s="2">
        <v>98.49889</v>
      </c>
    </row>
    <row r="279" spans="1:2">
      <c r="A279" s="1">
        <v>474</v>
      </c>
      <c r="B279" s="2">
        <v>98.48961</v>
      </c>
    </row>
    <row r="280" spans="1:2">
      <c r="A280" s="1">
        <v>473</v>
      </c>
      <c r="B280" s="2">
        <v>98.45641</v>
      </c>
    </row>
    <row r="281" spans="1:2">
      <c r="A281" s="1">
        <v>472</v>
      </c>
      <c r="B281" s="2">
        <v>98.42827</v>
      </c>
    </row>
    <row r="282" spans="1:2">
      <c r="A282" s="1">
        <v>471</v>
      </c>
      <c r="B282" s="2">
        <v>98.40345</v>
      </c>
    </row>
    <row r="283" spans="1:2">
      <c r="A283" s="1">
        <v>470</v>
      </c>
      <c r="B283" s="2">
        <v>98.38026</v>
      </c>
    </row>
    <row r="284" spans="1:2">
      <c r="A284" s="1">
        <v>469</v>
      </c>
      <c r="B284" s="2">
        <v>98.36751</v>
      </c>
    </row>
    <row r="285" spans="1:2">
      <c r="A285" s="1">
        <v>468</v>
      </c>
      <c r="B285" s="2">
        <v>98.3561</v>
      </c>
    </row>
    <row r="286" spans="1:2">
      <c r="A286" s="1">
        <v>467</v>
      </c>
      <c r="B286" s="2">
        <v>98.37968</v>
      </c>
    </row>
    <row r="287" spans="1:2">
      <c r="A287" s="1">
        <v>466</v>
      </c>
      <c r="B287" s="2">
        <v>98.41846</v>
      </c>
    </row>
    <row r="288" spans="1:2">
      <c r="A288" s="1">
        <v>465</v>
      </c>
      <c r="B288" s="2">
        <v>98.43574</v>
      </c>
    </row>
    <row r="289" spans="1:2">
      <c r="A289" s="1">
        <v>464</v>
      </c>
      <c r="B289" s="2">
        <v>98.41645</v>
      </c>
    </row>
    <row r="290" spans="1:2">
      <c r="A290" s="1">
        <v>463</v>
      </c>
      <c r="B290" s="2">
        <v>98.38665</v>
      </c>
    </row>
    <row r="291" spans="1:2">
      <c r="A291" s="1">
        <v>462</v>
      </c>
      <c r="B291" s="2">
        <v>98.35868</v>
      </c>
    </row>
    <row r="292" spans="1:2">
      <c r="A292" s="1">
        <v>461</v>
      </c>
      <c r="B292" s="2">
        <v>98.31753</v>
      </c>
    </row>
    <row r="293" spans="1:2">
      <c r="A293" s="1">
        <v>460</v>
      </c>
      <c r="B293" s="2">
        <v>98.28751</v>
      </c>
    </row>
    <row r="294" spans="1:2">
      <c r="A294" s="1">
        <v>459</v>
      </c>
      <c r="B294" s="2">
        <v>98.21336</v>
      </c>
    </row>
    <row r="295" spans="1:2">
      <c r="A295" s="1">
        <v>458</v>
      </c>
      <c r="B295" s="2">
        <v>98.18479</v>
      </c>
    </row>
    <row r="296" spans="1:2">
      <c r="A296" s="1">
        <v>457</v>
      </c>
      <c r="B296" s="2">
        <v>98.18606</v>
      </c>
    </row>
    <row r="297" spans="1:2">
      <c r="A297" s="1">
        <v>456</v>
      </c>
      <c r="B297" s="2">
        <v>98.20235</v>
      </c>
    </row>
    <row r="298" spans="1:2">
      <c r="A298" s="1">
        <v>455</v>
      </c>
      <c r="B298" s="2">
        <v>98.24093</v>
      </c>
    </row>
    <row r="299" spans="1:2">
      <c r="A299" s="1">
        <v>454</v>
      </c>
      <c r="B299" s="2">
        <v>98.2471</v>
      </c>
    </row>
    <row r="300" spans="1:2">
      <c r="A300" s="1">
        <v>453</v>
      </c>
      <c r="B300" s="2">
        <v>98.25451</v>
      </c>
    </row>
    <row r="301" spans="1:2">
      <c r="A301" s="1">
        <v>452</v>
      </c>
      <c r="B301" s="2">
        <v>98.26511</v>
      </c>
    </row>
    <row r="302" spans="1:2">
      <c r="A302" s="1">
        <v>451</v>
      </c>
      <c r="B302" s="2">
        <v>98.23963</v>
      </c>
    </row>
    <row r="303" spans="1:2">
      <c r="A303" s="1">
        <v>450</v>
      </c>
      <c r="B303" s="2">
        <v>98.21911</v>
      </c>
    </row>
    <row r="304" spans="1:2">
      <c r="A304" s="1">
        <v>449</v>
      </c>
      <c r="B304" s="2">
        <v>98.16135</v>
      </c>
    </row>
    <row r="305" spans="1:2">
      <c r="A305" s="1">
        <v>448</v>
      </c>
      <c r="B305" s="2">
        <v>98.12857</v>
      </c>
    </row>
    <row r="306" spans="1:2">
      <c r="A306" s="1">
        <v>447</v>
      </c>
      <c r="B306" s="2">
        <v>98.14367</v>
      </c>
    </row>
    <row r="307" spans="1:2">
      <c r="A307" s="1">
        <v>446</v>
      </c>
      <c r="B307" s="2">
        <v>98.16442</v>
      </c>
    </row>
    <row r="308" spans="1:2">
      <c r="A308" s="1">
        <v>445</v>
      </c>
      <c r="B308" s="2">
        <v>98.15328</v>
      </c>
    </row>
    <row r="309" spans="1:2">
      <c r="A309" s="1">
        <v>444</v>
      </c>
      <c r="B309" s="2">
        <v>98.15031</v>
      </c>
    </row>
    <row r="310" spans="1:2">
      <c r="A310" s="1">
        <v>443</v>
      </c>
      <c r="B310" s="2">
        <v>98.1593</v>
      </c>
    </row>
    <row r="311" spans="1:2">
      <c r="A311" s="1">
        <v>442</v>
      </c>
      <c r="B311" s="2">
        <v>98.16121</v>
      </c>
    </row>
    <row r="312" spans="1:2">
      <c r="A312" s="1">
        <v>441</v>
      </c>
      <c r="B312" s="2">
        <v>98.14928</v>
      </c>
    </row>
    <row r="313" spans="1:2">
      <c r="A313" s="1">
        <v>440</v>
      </c>
      <c r="B313" s="2">
        <v>98.15019</v>
      </c>
    </row>
    <row r="314" spans="1:2">
      <c r="A314" s="1">
        <v>439</v>
      </c>
      <c r="B314" s="2">
        <v>98.14206</v>
      </c>
    </row>
    <row r="315" spans="1:2">
      <c r="A315" s="1">
        <v>438</v>
      </c>
      <c r="B315" s="2">
        <v>98.14612</v>
      </c>
    </row>
    <row r="316" spans="1:2">
      <c r="A316" s="1">
        <v>437</v>
      </c>
      <c r="B316" s="2">
        <v>98.21311</v>
      </c>
    </row>
    <row r="317" spans="1:2">
      <c r="A317" s="1">
        <v>436</v>
      </c>
      <c r="B317" s="2">
        <v>98.28714</v>
      </c>
    </row>
    <row r="318" spans="1:2">
      <c r="A318" s="1">
        <v>435</v>
      </c>
      <c r="B318" s="2">
        <v>98.33387</v>
      </c>
    </row>
    <row r="319" spans="1:2">
      <c r="A319" s="1">
        <v>434</v>
      </c>
      <c r="B319" s="2">
        <v>98.31069</v>
      </c>
    </row>
    <row r="320" spans="1:2">
      <c r="A320" s="1">
        <v>433</v>
      </c>
      <c r="B320" s="2">
        <v>98.33564</v>
      </c>
    </row>
    <row r="321" spans="1:2">
      <c r="A321" s="1">
        <v>432</v>
      </c>
      <c r="B321" s="2">
        <v>98.31593</v>
      </c>
    </row>
    <row r="322" spans="1:2">
      <c r="A322" s="1">
        <v>431</v>
      </c>
      <c r="B322" s="2">
        <v>98.3121</v>
      </c>
    </row>
    <row r="323" spans="1:2">
      <c r="A323" s="1">
        <v>430</v>
      </c>
      <c r="B323" s="2">
        <v>98.27338</v>
      </c>
    </row>
    <row r="324" spans="1:2">
      <c r="A324" s="1">
        <v>429</v>
      </c>
      <c r="B324" s="2">
        <v>98.29557</v>
      </c>
    </row>
    <row r="325" spans="1:2">
      <c r="A325" s="1">
        <v>428</v>
      </c>
      <c r="B325" s="2">
        <v>98.36852</v>
      </c>
    </row>
    <row r="326" spans="1:2">
      <c r="A326" s="1">
        <v>427</v>
      </c>
      <c r="B326" s="2">
        <v>98.44388</v>
      </c>
    </row>
    <row r="327" spans="1:2">
      <c r="A327" s="1">
        <v>426</v>
      </c>
      <c r="B327" s="2">
        <v>98.50994</v>
      </c>
    </row>
    <row r="328" spans="1:2">
      <c r="A328" s="1">
        <v>425</v>
      </c>
      <c r="B328" s="2">
        <v>98.50987</v>
      </c>
    </row>
    <row r="329" spans="1:2">
      <c r="A329" s="1">
        <v>424</v>
      </c>
      <c r="B329" s="2">
        <v>98.4517</v>
      </c>
    </row>
    <row r="330" spans="1:2">
      <c r="A330" s="1">
        <v>423</v>
      </c>
      <c r="B330" s="2">
        <v>98.42032</v>
      </c>
    </row>
    <row r="331" spans="1:2">
      <c r="A331" s="1">
        <v>422</v>
      </c>
      <c r="B331" s="2">
        <v>98.38069</v>
      </c>
    </row>
    <row r="332" spans="1:2">
      <c r="A332" s="1">
        <v>421</v>
      </c>
      <c r="B332" s="2">
        <v>98.44348</v>
      </c>
    </row>
    <row r="333" spans="1:2">
      <c r="A333" s="1">
        <v>420</v>
      </c>
      <c r="B333" s="2">
        <v>98.4573</v>
      </c>
    </row>
    <row r="334" spans="1:2">
      <c r="A334" s="1">
        <v>419</v>
      </c>
      <c r="B334" s="2">
        <v>98.50997</v>
      </c>
    </row>
    <row r="335" spans="1:2">
      <c r="A335" s="1">
        <v>418</v>
      </c>
      <c r="B335" s="2">
        <v>98.54614</v>
      </c>
    </row>
    <row r="336" spans="1:2">
      <c r="A336" s="1">
        <v>417</v>
      </c>
      <c r="B336" s="2">
        <v>98.61764</v>
      </c>
    </row>
    <row r="337" spans="1:2">
      <c r="A337" s="1">
        <v>416</v>
      </c>
      <c r="B337" s="2">
        <v>98.62936</v>
      </c>
    </row>
    <row r="338" spans="1:2">
      <c r="A338" s="1">
        <v>415</v>
      </c>
      <c r="B338" s="2">
        <v>98.5943</v>
      </c>
    </row>
    <row r="339" spans="1:2">
      <c r="A339" s="1">
        <v>414</v>
      </c>
      <c r="B339" s="2">
        <v>98.53973</v>
      </c>
    </row>
    <row r="340" spans="1:2">
      <c r="A340" s="1">
        <v>413</v>
      </c>
      <c r="B340" s="2">
        <v>98.51915</v>
      </c>
    </row>
    <row r="341" spans="1:2">
      <c r="A341" s="1">
        <v>412</v>
      </c>
      <c r="B341" s="2">
        <v>98.46067</v>
      </c>
    </row>
    <row r="342" spans="1:2">
      <c r="A342" s="1">
        <v>411</v>
      </c>
      <c r="B342" s="2">
        <v>98.40887</v>
      </c>
    </row>
    <row r="343" spans="1:2">
      <c r="A343" s="1">
        <v>410</v>
      </c>
      <c r="B343" s="2">
        <v>98.39489</v>
      </c>
    </row>
    <row r="344" spans="1:2">
      <c r="A344" s="1">
        <v>409</v>
      </c>
      <c r="B344" s="2">
        <v>98.38829</v>
      </c>
    </row>
    <row r="345" spans="1:2">
      <c r="A345" s="1">
        <v>408</v>
      </c>
      <c r="B345" s="2">
        <v>98.33333</v>
      </c>
    </row>
    <row r="346" spans="1:2">
      <c r="A346" s="1">
        <v>407</v>
      </c>
      <c r="B346" s="2">
        <v>98.41601</v>
      </c>
    </row>
    <row r="347" spans="1:2">
      <c r="A347" s="1">
        <v>406</v>
      </c>
      <c r="B347" s="2">
        <v>98.44148</v>
      </c>
    </row>
    <row r="348" spans="1:2">
      <c r="A348" s="1">
        <v>405</v>
      </c>
      <c r="B348" s="2">
        <v>98.48403</v>
      </c>
    </row>
    <row r="349" spans="1:2">
      <c r="A349" s="1">
        <v>404</v>
      </c>
      <c r="B349" s="2">
        <v>98.52938</v>
      </c>
    </row>
    <row r="350" spans="1:2">
      <c r="A350" s="1">
        <v>403</v>
      </c>
      <c r="B350" s="2">
        <v>98.52867</v>
      </c>
    </row>
    <row r="351" spans="1:2">
      <c r="A351" s="1">
        <v>402</v>
      </c>
      <c r="B351" s="2">
        <v>98.44087</v>
      </c>
    </row>
    <row r="352" spans="1:2">
      <c r="A352" s="1">
        <v>401</v>
      </c>
      <c r="B352" s="2">
        <v>98.37956</v>
      </c>
    </row>
    <row r="353" spans="1:2">
      <c r="A353" s="1">
        <v>400</v>
      </c>
      <c r="B353" s="2">
        <v>98.28593</v>
      </c>
    </row>
    <row r="354" spans="1:2">
      <c r="A354" s="1">
        <v>399</v>
      </c>
      <c r="B354" s="2">
        <v>98.27271</v>
      </c>
    </row>
    <row r="355" spans="1:2">
      <c r="A355" s="1">
        <v>398</v>
      </c>
      <c r="B355" s="2">
        <v>98.22274</v>
      </c>
    </row>
    <row r="356" spans="1:2">
      <c r="A356" s="1">
        <v>397</v>
      </c>
      <c r="B356" s="2">
        <v>98.19232</v>
      </c>
    </row>
    <row r="357" spans="1:2">
      <c r="A357" s="1">
        <v>396</v>
      </c>
      <c r="B357" s="2">
        <v>98.19006</v>
      </c>
    </row>
    <row r="358" spans="1:2">
      <c r="A358" s="1">
        <v>395</v>
      </c>
      <c r="B358" s="2">
        <v>98.19937</v>
      </c>
    </row>
    <row r="359" spans="1:2">
      <c r="A359" s="1">
        <v>394</v>
      </c>
      <c r="B359" s="2">
        <v>98.09076</v>
      </c>
    </row>
    <row r="360" spans="1:2">
      <c r="A360" s="1">
        <v>393</v>
      </c>
      <c r="B360" s="2">
        <v>97.97044</v>
      </c>
    </row>
    <row r="361" spans="1:2">
      <c r="A361" s="1">
        <v>392</v>
      </c>
      <c r="B361" s="2">
        <v>97.73867</v>
      </c>
    </row>
    <row r="362" spans="1:2">
      <c r="A362" s="1">
        <v>391</v>
      </c>
      <c r="B362" s="2">
        <v>97.59093</v>
      </c>
    </row>
    <row r="363" spans="1:2">
      <c r="A363" s="1">
        <v>390</v>
      </c>
      <c r="B363" s="2">
        <v>97.51516</v>
      </c>
    </row>
    <row r="364" spans="1:2">
      <c r="A364" s="1">
        <v>389</v>
      </c>
      <c r="B364" s="2">
        <v>97.43667</v>
      </c>
    </row>
    <row r="365" spans="1:2">
      <c r="A365" s="1">
        <v>388</v>
      </c>
      <c r="B365" s="2">
        <v>97.29992</v>
      </c>
    </row>
    <row r="366" spans="1:2">
      <c r="A366" s="1">
        <v>387</v>
      </c>
      <c r="B366" s="2">
        <v>97.18504</v>
      </c>
    </row>
    <row r="367" spans="1:2">
      <c r="A367" s="1">
        <v>386</v>
      </c>
      <c r="B367" s="2">
        <v>97.00888</v>
      </c>
    </row>
    <row r="368" spans="1:2">
      <c r="A368" s="1">
        <v>385</v>
      </c>
      <c r="B368" s="2">
        <v>96.86424</v>
      </c>
    </row>
    <row r="369" spans="1:2">
      <c r="A369" s="1">
        <v>384</v>
      </c>
      <c r="B369" s="2">
        <v>96.65285</v>
      </c>
    </row>
    <row r="370" spans="1:2">
      <c r="A370" s="1">
        <v>383</v>
      </c>
      <c r="B370" s="2">
        <v>96.51741</v>
      </c>
    </row>
    <row r="371" spans="1:2">
      <c r="A371" s="1">
        <v>382</v>
      </c>
      <c r="B371" s="2">
        <v>96.28684</v>
      </c>
    </row>
    <row r="372" spans="1:2">
      <c r="A372" s="1">
        <v>381</v>
      </c>
      <c r="B372" s="2">
        <v>96.10026</v>
      </c>
    </row>
    <row r="373" spans="1:2">
      <c r="A373" s="1">
        <v>380</v>
      </c>
      <c r="B373" s="2">
        <v>95.82888</v>
      </c>
    </row>
    <row r="374" spans="1:2">
      <c r="A374" s="1">
        <v>379</v>
      </c>
      <c r="B374" s="2">
        <v>95.5698</v>
      </c>
    </row>
    <row r="375" spans="1:2">
      <c r="A375" s="1">
        <v>378</v>
      </c>
      <c r="B375" s="2">
        <v>95.20345</v>
      </c>
    </row>
    <row r="376" spans="1:2">
      <c r="A376" s="1">
        <v>377</v>
      </c>
      <c r="B376" s="2">
        <v>94.91481</v>
      </c>
    </row>
    <row r="377" spans="1:2">
      <c r="A377" s="1">
        <v>376</v>
      </c>
      <c r="B377" s="2">
        <v>94.65176</v>
      </c>
    </row>
    <row r="378" spans="1:2">
      <c r="A378" s="1">
        <v>375</v>
      </c>
      <c r="B378" s="2">
        <v>94.37288</v>
      </c>
    </row>
    <row r="379" spans="1:2">
      <c r="A379" s="1">
        <v>374</v>
      </c>
      <c r="B379" s="2">
        <v>94.03613</v>
      </c>
    </row>
    <row r="380" spans="1:2">
      <c r="A380" s="1">
        <v>373</v>
      </c>
      <c r="B380" s="2">
        <v>93.69299</v>
      </c>
    </row>
    <row r="381" spans="1:2">
      <c r="A381" s="1">
        <v>372</v>
      </c>
      <c r="B381" s="2">
        <v>93.26555</v>
      </c>
    </row>
    <row r="382" spans="1:2">
      <c r="A382" s="1">
        <v>371</v>
      </c>
      <c r="B382" s="2">
        <v>92.83624</v>
      </c>
    </row>
    <row r="383" spans="1:2">
      <c r="A383" s="1">
        <v>370</v>
      </c>
      <c r="B383" s="2">
        <v>92.31754</v>
      </c>
    </row>
    <row r="384" spans="1:2">
      <c r="A384" s="1">
        <v>369</v>
      </c>
      <c r="B384" s="2">
        <v>91.89565</v>
      </c>
    </row>
    <row r="385" spans="1:2">
      <c r="A385" s="1">
        <v>368</v>
      </c>
      <c r="B385" s="2">
        <v>91.44706</v>
      </c>
    </row>
    <row r="386" spans="1:2">
      <c r="A386" s="1">
        <v>367</v>
      </c>
      <c r="B386" s="2">
        <v>90.97189</v>
      </c>
    </row>
    <row r="387" spans="1:2">
      <c r="A387" s="1">
        <v>366</v>
      </c>
      <c r="B387" s="2">
        <v>90.4202</v>
      </c>
    </row>
    <row r="388" spans="1:2">
      <c r="A388" s="1">
        <v>365</v>
      </c>
      <c r="B388" s="2">
        <v>89.90734</v>
      </c>
    </row>
    <row r="389" spans="1:2">
      <c r="A389" s="1">
        <v>364</v>
      </c>
      <c r="B389" s="2">
        <v>89.36887</v>
      </c>
    </row>
    <row r="390" spans="1:2">
      <c r="A390" s="1">
        <v>363</v>
      </c>
      <c r="B390" s="2">
        <v>88.81353</v>
      </c>
    </row>
    <row r="391" spans="1:2">
      <c r="A391" s="1">
        <v>362</v>
      </c>
      <c r="B391" s="2">
        <v>88.21674</v>
      </c>
    </row>
    <row r="392" spans="1:2">
      <c r="A392" s="1">
        <v>361</v>
      </c>
      <c r="B392" s="2">
        <v>87.68455</v>
      </c>
    </row>
    <row r="393" spans="1:2">
      <c r="A393" s="1">
        <v>360</v>
      </c>
      <c r="B393" s="2">
        <v>86.97113</v>
      </c>
    </row>
    <row r="394" spans="1:2">
      <c r="A394" s="1">
        <v>359</v>
      </c>
      <c r="B394" s="2">
        <v>86.20817</v>
      </c>
    </row>
    <row r="395" spans="1:2">
      <c r="A395" s="1">
        <v>358</v>
      </c>
      <c r="B395" s="2">
        <v>85.46839</v>
      </c>
    </row>
    <row r="396" spans="1:2">
      <c r="A396" s="1">
        <v>357</v>
      </c>
      <c r="B396" s="2">
        <v>84.66045</v>
      </c>
    </row>
    <row r="397" spans="1:2">
      <c r="A397" s="1">
        <v>356</v>
      </c>
      <c r="B397" s="2">
        <v>83.91795</v>
      </c>
    </row>
    <row r="398" spans="1:2">
      <c r="A398" s="1">
        <v>355</v>
      </c>
      <c r="B398" s="2">
        <v>83.14103</v>
      </c>
    </row>
    <row r="399" spans="1:2">
      <c r="A399" s="1">
        <v>354</v>
      </c>
      <c r="B399" s="2">
        <v>82.34522</v>
      </c>
    </row>
    <row r="400" spans="1:2">
      <c r="A400" s="1">
        <v>353</v>
      </c>
      <c r="B400" s="2">
        <v>81.46002</v>
      </c>
    </row>
    <row r="401" spans="1:2">
      <c r="A401" s="1">
        <v>352</v>
      </c>
      <c r="B401" s="2">
        <v>80.57864</v>
      </c>
    </row>
    <row r="402" spans="1:2">
      <c r="A402" s="1">
        <v>351</v>
      </c>
      <c r="B402" s="2">
        <v>79.78595</v>
      </c>
    </row>
    <row r="403" spans="1:2">
      <c r="A403" s="1">
        <v>350</v>
      </c>
      <c r="B403" s="2">
        <v>79.18315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Flat Window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2024-09-20T09:43:52Z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F47FF9E59686455AA81947F20A39845D_13</vt:lpwstr>
  </property>
  <property fmtid="{D5CDD505-2E9C-101B-9397-08002B2CF9AE}" pid="3" name="KSOProductBuildVer">
    <vt:lpwstr>2052-12.1.0.18276</vt:lpwstr>
  </property>
</Properties>
</file>