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560_50m" sheetId="2" r:id="rId1"/>
  </sheets>
  <definedNames>
    <definedName name="_xlnm._FilterDatabase" localSheetId="0" hidden="1">ET560_50m!#REF!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<sst xmlns="http://schemas.openxmlformats.org/spreadsheetml/2006/main" count="10" uniqueCount="8">
  <si>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</si>
  <si>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</si>
  <si>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</si>
  <si>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</si>
  <si>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</si>
  <si>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</si>
  <si>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ET560/50m
Transmission and OD Plot of ET560/50m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</si>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</sst>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560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50m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CWL=560 nm , FWHM=50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ET560_50m!$B$1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ET560_50m!$A$3:$A$3600</c:f>
              <c:numCache>
                <c:formatCode>0_ </c:formatCode>
                <c:ptCount val="3598"/>
                <c:pt idx="0">
                  <c:v>290</c:v>
                </c:pt>
                <c:pt idx="1">
                  <c:v>290.5</c:v>
                </c:pt>
                <c:pt idx="2">
                  <c:v>291</c:v>
                </c:pt>
                <c:pt idx="3">
                  <c:v>291.5</c:v>
                </c:pt>
                <c:pt idx="4">
                  <c:v>292</c:v>
                </c:pt>
                <c:pt idx="5">
                  <c:v>292.5</c:v>
                </c:pt>
                <c:pt idx="6">
                  <c:v>293</c:v>
                </c:pt>
                <c:pt idx="7">
                  <c:v>293.5</c:v>
                </c:pt>
                <c:pt idx="8">
                  <c:v>294</c:v>
                </c:pt>
                <c:pt idx="9">
                  <c:v>294.5</c:v>
                </c:pt>
                <c:pt idx="10">
                  <c:v>295</c:v>
                </c:pt>
                <c:pt idx="11">
                  <c:v>295.5</c:v>
                </c:pt>
                <c:pt idx="12">
                  <c:v>296</c:v>
                </c:pt>
                <c:pt idx="13">
                  <c:v>296.5</c:v>
                </c:pt>
                <c:pt idx="14">
                  <c:v>297</c:v>
                </c:pt>
                <c:pt idx="15">
                  <c:v>297.5</c:v>
                </c:pt>
                <c:pt idx="16">
                  <c:v>298</c:v>
                </c:pt>
                <c:pt idx="17">
                  <c:v>298.5</c:v>
                </c:pt>
                <c:pt idx="18">
                  <c:v>299</c:v>
                </c:pt>
                <c:pt idx="19">
                  <c:v>299.5</c:v>
                </c:pt>
                <c:pt idx="20">
                  <c:v>300</c:v>
                </c:pt>
                <c:pt idx="21">
                  <c:v>300.5</c:v>
                </c:pt>
                <c:pt idx="22">
                  <c:v>301</c:v>
                </c:pt>
                <c:pt idx="23">
                  <c:v>301.5</c:v>
                </c:pt>
                <c:pt idx="24">
                  <c:v>302</c:v>
                </c:pt>
                <c:pt idx="25">
                  <c:v>302.5</c:v>
                </c:pt>
                <c:pt idx="26">
                  <c:v>303</c:v>
                </c:pt>
                <c:pt idx="27">
                  <c:v>303.5</c:v>
                </c:pt>
                <c:pt idx="28">
                  <c:v>304</c:v>
                </c:pt>
                <c:pt idx="29">
                  <c:v>304.5</c:v>
                </c:pt>
                <c:pt idx="30">
                  <c:v>305</c:v>
                </c:pt>
                <c:pt idx="31">
                  <c:v>305.5</c:v>
                </c:pt>
                <c:pt idx="32">
                  <c:v>306</c:v>
                </c:pt>
                <c:pt idx="33">
                  <c:v>306.5</c:v>
                </c:pt>
                <c:pt idx="34">
                  <c:v>307</c:v>
                </c:pt>
                <c:pt idx="35">
                  <c:v>307.5</c:v>
                </c:pt>
                <c:pt idx="36">
                  <c:v>308</c:v>
                </c:pt>
                <c:pt idx="37">
                  <c:v>308.5</c:v>
                </c:pt>
                <c:pt idx="38">
                  <c:v>309</c:v>
                </c:pt>
                <c:pt idx="39">
                  <c:v>309.5</c:v>
                </c:pt>
                <c:pt idx="40">
                  <c:v>310</c:v>
                </c:pt>
                <c:pt idx="41">
                  <c:v>310.5</c:v>
                </c:pt>
                <c:pt idx="42">
                  <c:v>311</c:v>
                </c:pt>
                <c:pt idx="43">
                  <c:v>311.5</c:v>
                </c:pt>
                <c:pt idx="44">
                  <c:v>312</c:v>
                </c:pt>
                <c:pt idx="45">
                  <c:v>312.5</c:v>
                </c:pt>
                <c:pt idx="46">
                  <c:v>313</c:v>
                </c:pt>
                <c:pt idx="47">
                  <c:v>313.5</c:v>
                </c:pt>
                <c:pt idx="48">
                  <c:v>314</c:v>
                </c:pt>
                <c:pt idx="49">
                  <c:v>314.5</c:v>
                </c:pt>
                <c:pt idx="50">
                  <c:v>315</c:v>
                </c:pt>
                <c:pt idx="51">
                  <c:v>315.5</c:v>
                </c:pt>
                <c:pt idx="52">
                  <c:v>316</c:v>
                </c:pt>
                <c:pt idx="53">
                  <c:v>316.5</c:v>
                </c:pt>
                <c:pt idx="54">
                  <c:v>317</c:v>
                </c:pt>
                <c:pt idx="55">
                  <c:v>317.5</c:v>
                </c:pt>
                <c:pt idx="56">
                  <c:v>318</c:v>
                </c:pt>
                <c:pt idx="57">
                  <c:v>318.5</c:v>
                </c:pt>
                <c:pt idx="58">
                  <c:v>319</c:v>
                </c:pt>
                <c:pt idx="59">
                  <c:v>319.5</c:v>
                </c:pt>
                <c:pt idx="60">
                  <c:v>320</c:v>
                </c:pt>
                <c:pt idx="61">
                  <c:v>320.5</c:v>
                </c:pt>
                <c:pt idx="62">
                  <c:v>321</c:v>
                </c:pt>
                <c:pt idx="63">
                  <c:v>321.5</c:v>
                </c:pt>
                <c:pt idx="64">
                  <c:v>322</c:v>
                </c:pt>
                <c:pt idx="65">
                  <c:v>322.5</c:v>
                </c:pt>
                <c:pt idx="66">
                  <c:v>323</c:v>
                </c:pt>
                <c:pt idx="67">
                  <c:v>323.5</c:v>
                </c:pt>
                <c:pt idx="68">
                  <c:v>324</c:v>
                </c:pt>
                <c:pt idx="69">
                  <c:v>324.5</c:v>
                </c:pt>
                <c:pt idx="70">
                  <c:v>325</c:v>
                </c:pt>
                <c:pt idx="71">
                  <c:v>325.5</c:v>
                </c:pt>
                <c:pt idx="72">
                  <c:v>326</c:v>
                </c:pt>
                <c:pt idx="73">
                  <c:v>326.5</c:v>
                </c:pt>
                <c:pt idx="74">
                  <c:v>327</c:v>
                </c:pt>
                <c:pt idx="75">
                  <c:v>327.5</c:v>
                </c:pt>
                <c:pt idx="76">
                  <c:v>328</c:v>
                </c:pt>
                <c:pt idx="77">
                  <c:v>328.5</c:v>
                </c:pt>
                <c:pt idx="78">
                  <c:v>329</c:v>
                </c:pt>
                <c:pt idx="79">
                  <c:v>329.5</c:v>
                </c:pt>
                <c:pt idx="80">
                  <c:v>330</c:v>
                </c:pt>
                <c:pt idx="81">
                  <c:v>330.5</c:v>
                </c:pt>
                <c:pt idx="82">
                  <c:v>331</c:v>
                </c:pt>
                <c:pt idx="83">
                  <c:v>331.5</c:v>
                </c:pt>
                <c:pt idx="84">
                  <c:v>332</c:v>
                </c:pt>
                <c:pt idx="85">
                  <c:v>332.5</c:v>
                </c:pt>
                <c:pt idx="86">
                  <c:v>333</c:v>
                </c:pt>
                <c:pt idx="87">
                  <c:v>333.5</c:v>
                </c:pt>
                <c:pt idx="88">
                  <c:v>334</c:v>
                </c:pt>
                <c:pt idx="89">
                  <c:v>334.5</c:v>
                </c:pt>
                <c:pt idx="90">
                  <c:v>335</c:v>
                </c:pt>
                <c:pt idx="91">
                  <c:v>335.5</c:v>
                </c:pt>
                <c:pt idx="92">
                  <c:v>336</c:v>
                </c:pt>
                <c:pt idx="93">
                  <c:v>336.5</c:v>
                </c:pt>
                <c:pt idx="94">
                  <c:v>337</c:v>
                </c:pt>
                <c:pt idx="95">
                  <c:v>337.5</c:v>
                </c:pt>
                <c:pt idx="96">
                  <c:v>338</c:v>
                </c:pt>
                <c:pt idx="97">
                  <c:v>338.5</c:v>
                </c:pt>
                <c:pt idx="98">
                  <c:v>339</c:v>
                </c:pt>
                <c:pt idx="99">
                  <c:v>339.5</c:v>
                </c:pt>
                <c:pt idx="100">
                  <c:v>340</c:v>
                </c:pt>
                <c:pt idx="101">
                  <c:v>340.5</c:v>
                </c:pt>
                <c:pt idx="102">
                  <c:v>341</c:v>
                </c:pt>
                <c:pt idx="103">
                  <c:v>341.5</c:v>
                </c:pt>
                <c:pt idx="104">
                  <c:v>342</c:v>
                </c:pt>
                <c:pt idx="105">
                  <c:v>342.5</c:v>
                </c:pt>
                <c:pt idx="106">
                  <c:v>343</c:v>
                </c:pt>
                <c:pt idx="107">
                  <c:v>343.5</c:v>
                </c:pt>
                <c:pt idx="108">
                  <c:v>344</c:v>
                </c:pt>
                <c:pt idx="109">
                  <c:v>344.5</c:v>
                </c:pt>
                <c:pt idx="110">
                  <c:v>345</c:v>
                </c:pt>
                <c:pt idx="111">
                  <c:v>345.5</c:v>
                </c:pt>
                <c:pt idx="112">
                  <c:v>346</c:v>
                </c:pt>
                <c:pt idx="113">
                  <c:v>346.5</c:v>
                </c:pt>
                <c:pt idx="114">
                  <c:v>347</c:v>
                </c:pt>
                <c:pt idx="115">
                  <c:v>347.5</c:v>
                </c:pt>
                <c:pt idx="116">
                  <c:v>348</c:v>
                </c:pt>
                <c:pt idx="117">
                  <c:v>348.5</c:v>
                </c:pt>
                <c:pt idx="118">
                  <c:v>349</c:v>
                </c:pt>
                <c:pt idx="119">
                  <c:v>349.5</c:v>
                </c:pt>
                <c:pt idx="120">
                  <c:v>350</c:v>
                </c:pt>
                <c:pt idx="121">
                  <c:v>350.5</c:v>
                </c:pt>
                <c:pt idx="122">
                  <c:v>351</c:v>
                </c:pt>
                <c:pt idx="123">
                  <c:v>351.5</c:v>
                </c:pt>
                <c:pt idx="124">
                  <c:v>352</c:v>
                </c:pt>
                <c:pt idx="125">
                  <c:v>352.5</c:v>
                </c:pt>
                <c:pt idx="126">
                  <c:v>353</c:v>
                </c:pt>
                <c:pt idx="127">
                  <c:v>353.5</c:v>
                </c:pt>
                <c:pt idx="128">
                  <c:v>354</c:v>
                </c:pt>
                <c:pt idx="129">
                  <c:v>354.5</c:v>
                </c:pt>
                <c:pt idx="130">
                  <c:v>355</c:v>
                </c:pt>
                <c:pt idx="131">
                  <c:v>355.5</c:v>
                </c:pt>
                <c:pt idx="132">
                  <c:v>356</c:v>
                </c:pt>
                <c:pt idx="133">
                  <c:v>356.5</c:v>
                </c:pt>
                <c:pt idx="134">
                  <c:v>357</c:v>
                </c:pt>
                <c:pt idx="135">
                  <c:v>357.5</c:v>
                </c:pt>
                <c:pt idx="136">
                  <c:v>358</c:v>
                </c:pt>
                <c:pt idx="137">
                  <c:v>358.5</c:v>
                </c:pt>
                <c:pt idx="138">
                  <c:v>359</c:v>
                </c:pt>
                <c:pt idx="139">
                  <c:v>359.5</c:v>
                </c:pt>
                <c:pt idx="140">
                  <c:v>360</c:v>
                </c:pt>
                <c:pt idx="141">
                  <c:v>360.5</c:v>
                </c:pt>
                <c:pt idx="142">
                  <c:v>361</c:v>
                </c:pt>
                <c:pt idx="143">
                  <c:v>361.5</c:v>
                </c:pt>
                <c:pt idx="144">
                  <c:v>362</c:v>
                </c:pt>
                <c:pt idx="145">
                  <c:v>362.5</c:v>
                </c:pt>
                <c:pt idx="146">
                  <c:v>363</c:v>
                </c:pt>
                <c:pt idx="147">
                  <c:v>363.5</c:v>
                </c:pt>
                <c:pt idx="148">
                  <c:v>364</c:v>
                </c:pt>
                <c:pt idx="149">
                  <c:v>364.5</c:v>
                </c:pt>
                <c:pt idx="150">
                  <c:v>365</c:v>
                </c:pt>
                <c:pt idx="151">
                  <c:v>365.5</c:v>
                </c:pt>
                <c:pt idx="152">
                  <c:v>366</c:v>
                </c:pt>
                <c:pt idx="153">
                  <c:v>366.5</c:v>
                </c:pt>
                <c:pt idx="154">
                  <c:v>367</c:v>
                </c:pt>
                <c:pt idx="155">
                  <c:v>367.5</c:v>
                </c:pt>
                <c:pt idx="156">
                  <c:v>368</c:v>
                </c:pt>
                <c:pt idx="157">
                  <c:v>368.5</c:v>
                </c:pt>
                <c:pt idx="158">
                  <c:v>369</c:v>
                </c:pt>
                <c:pt idx="159">
                  <c:v>369.5</c:v>
                </c:pt>
                <c:pt idx="160">
                  <c:v>370</c:v>
                </c:pt>
                <c:pt idx="161">
                  <c:v>370.5</c:v>
                </c:pt>
                <c:pt idx="162">
                  <c:v>371</c:v>
                </c:pt>
                <c:pt idx="163">
                  <c:v>371.5</c:v>
                </c:pt>
                <c:pt idx="164">
                  <c:v>372</c:v>
                </c:pt>
                <c:pt idx="165">
                  <c:v>372.5</c:v>
                </c:pt>
                <c:pt idx="166">
                  <c:v>373</c:v>
                </c:pt>
                <c:pt idx="167">
                  <c:v>373.5</c:v>
                </c:pt>
                <c:pt idx="168">
                  <c:v>374</c:v>
                </c:pt>
                <c:pt idx="169">
                  <c:v>374.5</c:v>
                </c:pt>
                <c:pt idx="170">
                  <c:v>375</c:v>
                </c:pt>
                <c:pt idx="171">
                  <c:v>375.5</c:v>
                </c:pt>
                <c:pt idx="172">
                  <c:v>376</c:v>
                </c:pt>
                <c:pt idx="173">
                  <c:v>376.5</c:v>
                </c:pt>
                <c:pt idx="174">
                  <c:v>377</c:v>
                </c:pt>
                <c:pt idx="175">
                  <c:v>377.5</c:v>
                </c:pt>
                <c:pt idx="176">
                  <c:v>378</c:v>
                </c:pt>
                <c:pt idx="177">
                  <c:v>378.5</c:v>
                </c:pt>
                <c:pt idx="178">
                  <c:v>379</c:v>
                </c:pt>
                <c:pt idx="179">
                  <c:v>379.5</c:v>
                </c:pt>
                <c:pt idx="180">
                  <c:v>380</c:v>
                </c:pt>
                <c:pt idx="181">
                  <c:v>380.5</c:v>
                </c:pt>
                <c:pt idx="182">
                  <c:v>381</c:v>
                </c:pt>
                <c:pt idx="183">
                  <c:v>381.5</c:v>
                </c:pt>
                <c:pt idx="184">
                  <c:v>382</c:v>
                </c:pt>
                <c:pt idx="185">
                  <c:v>382.5</c:v>
                </c:pt>
                <c:pt idx="186">
                  <c:v>383</c:v>
                </c:pt>
                <c:pt idx="187">
                  <c:v>383.5</c:v>
                </c:pt>
                <c:pt idx="188">
                  <c:v>384</c:v>
                </c:pt>
                <c:pt idx="189">
                  <c:v>384.5</c:v>
                </c:pt>
                <c:pt idx="190">
                  <c:v>385</c:v>
                </c:pt>
                <c:pt idx="191">
                  <c:v>385.5</c:v>
                </c:pt>
                <c:pt idx="192">
                  <c:v>386</c:v>
                </c:pt>
                <c:pt idx="193">
                  <c:v>386.5</c:v>
                </c:pt>
                <c:pt idx="194">
                  <c:v>387</c:v>
                </c:pt>
                <c:pt idx="195">
                  <c:v>387.5</c:v>
                </c:pt>
                <c:pt idx="196">
                  <c:v>388</c:v>
                </c:pt>
                <c:pt idx="197">
                  <c:v>388.5</c:v>
                </c:pt>
                <c:pt idx="198">
                  <c:v>389</c:v>
                </c:pt>
                <c:pt idx="199">
                  <c:v>389.5</c:v>
                </c:pt>
                <c:pt idx="200">
                  <c:v>390</c:v>
                </c:pt>
                <c:pt idx="201">
                  <c:v>390.5</c:v>
                </c:pt>
                <c:pt idx="202">
                  <c:v>391</c:v>
                </c:pt>
                <c:pt idx="203">
                  <c:v>391.5</c:v>
                </c:pt>
                <c:pt idx="204">
                  <c:v>392</c:v>
                </c:pt>
                <c:pt idx="205">
                  <c:v>392.5</c:v>
                </c:pt>
                <c:pt idx="206">
                  <c:v>393</c:v>
                </c:pt>
                <c:pt idx="207">
                  <c:v>393.5</c:v>
                </c:pt>
                <c:pt idx="208">
                  <c:v>394</c:v>
                </c:pt>
                <c:pt idx="209">
                  <c:v>394.5</c:v>
                </c:pt>
                <c:pt idx="210">
                  <c:v>395</c:v>
                </c:pt>
                <c:pt idx="211">
                  <c:v>395.5</c:v>
                </c:pt>
                <c:pt idx="212">
                  <c:v>396</c:v>
                </c:pt>
                <c:pt idx="213">
                  <c:v>396.5</c:v>
                </c:pt>
                <c:pt idx="214">
                  <c:v>397</c:v>
                </c:pt>
                <c:pt idx="215">
                  <c:v>397.5</c:v>
                </c:pt>
                <c:pt idx="216">
                  <c:v>398</c:v>
                </c:pt>
                <c:pt idx="217">
                  <c:v>398.5</c:v>
                </c:pt>
                <c:pt idx="218">
                  <c:v>399</c:v>
                </c:pt>
                <c:pt idx="219">
                  <c:v>399.5</c:v>
                </c:pt>
                <c:pt idx="220">
                  <c:v>400</c:v>
                </c:pt>
                <c:pt idx="221">
                  <c:v>400.5</c:v>
                </c:pt>
                <c:pt idx="222">
                  <c:v>401</c:v>
                </c:pt>
                <c:pt idx="223">
                  <c:v>401.5</c:v>
                </c:pt>
                <c:pt idx="224">
                  <c:v>402</c:v>
                </c:pt>
                <c:pt idx="225">
                  <c:v>402.5</c:v>
                </c:pt>
                <c:pt idx="226">
                  <c:v>403</c:v>
                </c:pt>
                <c:pt idx="227">
                  <c:v>403.5</c:v>
                </c:pt>
                <c:pt idx="228">
                  <c:v>404</c:v>
                </c:pt>
                <c:pt idx="229">
                  <c:v>404.5</c:v>
                </c:pt>
                <c:pt idx="230">
                  <c:v>405</c:v>
                </c:pt>
                <c:pt idx="231">
                  <c:v>405.5</c:v>
                </c:pt>
                <c:pt idx="232">
                  <c:v>406</c:v>
                </c:pt>
                <c:pt idx="233">
                  <c:v>406.5</c:v>
                </c:pt>
                <c:pt idx="234">
                  <c:v>407</c:v>
                </c:pt>
                <c:pt idx="235">
                  <c:v>407.5</c:v>
                </c:pt>
                <c:pt idx="236">
                  <c:v>408</c:v>
                </c:pt>
                <c:pt idx="237">
                  <c:v>408.5</c:v>
                </c:pt>
                <c:pt idx="238">
                  <c:v>409</c:v>
                </c:pt>
                <c:pt idx="239">
                  <c:v>409.5</c:v>
                </c:pt>
                <c:pt idx="240">
                  <c:v>410</c:v>
                </c:pt>
                <c:pt idx="241">
                  <c:v>410.5</c:v>
                </c:pt>
                <c:pt idx="242">
                  <c:v>411</c:v>
                </c:pt>
                <c:pt idx="243">
                  <c:v>411.5</c:v>
                </c:pt>
                <c:pt idx="244">
                  <c:v>412</c:v>
                </c:pt>
                <c:pt idx="245">
                  <c:v>412.5</c:v>
                </c:pt>
                <c:pt idx="246">
                  <c:v>413</c:v>
                </c:pt>
                <c:pt idx="247">
                  <c:v>413.5</c:v>
                </c:pt>
                <c:pt idx="248">
                  <c:v>414</c:v>
                </c:pt>
                <c:pt idx="249">
                  <c:v>414.5</c:v>
                </c:pt>
                <c:pt idx="250">
                  <c:v>415</c:v>
                </c:pt>
                <c:pt idx="251">
                  <c:v>415.5</c:v>
                </c:pt>
                <c:pt idx="252">
                  <c:v>416</c:v>
                </c:pt>
                <c:pt idx="253">
                  <c:v>416.5</c:v>
                </c:pt>
                <c:pt idx="254">
                  <c:v>417</c:v>
                </c:pt>
                <c:pt idx="255">
                  <c:v>417.5</c:v>
                </c:pt>
                <c:pt idx="256">
                  <c:v>418</c:v>
                </c:pt>
                <c:pt idx="257">
                  <c:v>418.5</c:v>
                </c:pt>
                <c:pt idx="258">
                  <c:v>419</c:v>
                </c:pt>
                <c:pt idx="259">
                  <c:v>419.5</c:v>
                </c:pt>
                <c:pt idx="260">
                  <c:v>420</c:v>
                </c:pt>
                <c:pt idx="261">
                  <c:v>420.5</c:v>
                </c:pt>
                <c:pt idx="262">
                  <c:v>421</c:v>
                </c:pt>
                <c:pt idx="263">
                  <c:v>421.5</c:v>
                </c:pt>
                <c:pt idx="264">
                  <c:v>422</c:v>
                </c:pt>
                <c:pt idx="265">
                  <c:v>422.5</c:v>
                </c:pt>
                <c:pt idx="266">
                  <c:v>423</c:v>
                </c:pt>
                <c:pt idx="267">
                  <c:v>423.5</c:v>
                </c:pt>
                <c:pt idx="268">
                  <c:v>424</c:v>
                </c:pt>
                <c:pt idx="269">
                  <c:v>424.5</c:v>
                </c:pt>
                <c:pt idx="270">
                  <c:v>425</c:v>
                </c:pt>
                <c:pt idx="271">
                  <c:v>425.5</c:v>
                </c:pt>
                <c:pt idx="272">
                  <c:v>426</c:v>
                </c:pt>
                <c:pt idx="273">
                  <c:v>426.5</c:v>
                </c:pt>
                <c:pt idx="274">
                  <c:v>427</c:v>
                </c:pt>
                <c:pt idx="275">
                  <c:v>427.5</c:v>
                </c:pt>
                <c:pt idx="276">
                  <c:v>428</c:v>
                </c:pt>
                <c:pt idx="277">
                  <c:v>428.5</c:v>
                </c:pt>
                <c:pt idx="278">
                  <c:v>429</c:v>
                </c:pt>
                <c:pt idx="279">
                  <c:v>429.5</c:v>
                </c:pt>
                <c:pt idx="280">
                  <c:v>430</c:v>
                </c:pt>
                <c:pt idx="281">
                  <c:v>430.5</c:v>
                </c:pt>
                <c:pt idx="282">
                  <c:v>431</c:v>
                </c:pt>
                <c:pt idx="283">
                  <c:v>431.5</c:v>
                </c:pt>
                <c:pt idx="284">
                  <c:v>432</c:v>
                </c:pt>
                <c:pt idx="285">
                  <c:v>432.5</c:v>
                </c:pt>
                <c:pt idx="286">
                  <c:v>433</c:v>
                </c:pt>
                <c:pt idx="287">
                  <c:v>433.5</c:v>
                </c:pt>
                <c:pt idx="288">
                  <c:v>434</c:v>
                </c:pt>
                <c:pt idx="289">
                  <c:v>434.5</c:v>
                </c:pt>
                <c:pt idx="290">
                  <c:v>435</c:v>
                </c:pt>
                <c:pt idx="291">
                  <c:v>435.5</c:v>
                </c:pt>
                <c:pt idx="292">
                  <c:v>436</c:v>
                </c:pt>
                <c:pt idx="293">
                  <c:v>436.5</c:v>
                </c:pt>
                <c:pt idx="294">
                  <c:v>437</c:v>
                </c:pt>
                <c:pt idx="295">
                  <c:v>437.5</c:v>
                </c:pt>
                <c:pt idx="296">
                  <c:v>438</c:v>
                </c:pt>
                <c:pt idx="297">
                  <c:v>438.5</c:v>
                </c:pt>
                <c:pt idx="298">
                  <c:v>439</c:v>
                </c:pt>
                <c:pt idx="299">
                  <c:v>439.5</c:v>
                </c:pt>
                <c:pt idx="300">
                  <c:v>440</c:v>
                </c:pt>
                <c:pt idx="301">
                  <c:v>440.5</c:v>
                </c:pt>
                <c:pt idx="302">
                  <c:v>441</c:v>
                </c:pt>
                <c:pt idx="303">
                  <c:v>441.5</c:v>
                </c:pt>
                <c:pt idx="304">
                  <c:v>442</c:v>
                </c:pt>
                <c:pt idx="305">
                  <c:v>442.5</c:v>
                </c:pt>
                <c:pt idx="306">
                  <c:v>443</c:v>
                </c:pt>
                <c:pt idx="307">
                  <c:v>443.5</c:v>
                </c:pt>
                <c:pt idx="308">
                  <c:v>444</c:v>
                </c:pt>
                <c:pt idx="309">
                  <c:v>444.5</c:v>
                </c:pt>
                <c:pt idx="310">
                  <c:v>445</c:v>
                </c:pt>
                <c:pt idx="311">
                  <c:v>445.5</c:v>
                </c:pt>
                <c:pt idx="312">
                  <c:v>446</c:v>
                </c:pt>
                <c:pt idx="313">
                  <c:v>446.5</c:v>
                </c:pt>
                <c:pt idx="314">
                  <c:v>447</c:v>
                </c:pt>
                <c:pt idx="315">
                  <c:v>447.5</c:v>
                </c:pt>
                <c:pt idx="316">
                  <c:v>448</c:v>
                </c:pt>
                <c:pt idx="317">
                  <c:v>448.5</c:v>
                </c:pt>
                <c:pt idx="318">
                  <c:v>449</c:v>
                </c:pt>
                <c:pt idx="319">
                  <c:v>449.5</c:v>
                </c:pt>
                <c:pt idx="320">
                  <c:v>450</c:v>
                </c:pt>
                <c:pt idx="321">
                  <c:v>450.5</c:v>
                </c:pt>
                <c:pt idx="322">
                  <c:v>451</c:v>
                </c:pt>
                <c:pt idx="323">
                  <c:v>451.5</c:v>
                </c:pt>
                <c:pt idx="324">
                  <c:v>452</c:v>
                </c:pt>
                <c:pt idx="325">
                  <c:v>452.5</c:v>
                </c:pt>
                <c:pt idx="326">
                  <c:v>453</c:v>
                </c:pt>
                <c:pt idx="327">
                  <c:v>453.5</c:v>
                </c:pt>
                <c:pt idx="328">
                  <c:v>454</c:v>
                </c:pt>
                <c:pt idx="329">
                  <c:v>454.5</c:v>
                </c:pt>
                <c:pt idx="330">
                  <c:v>455</c:v>
                </c:pt>
                <c:pt idx="331">
                  <c:v>455.5</c:v>
                </c:pt>
                <c:pt idx="332">
                  <c:v>456</c:v>
                </c:pt>
                <c:pt idx="333">
                  <c:v>456.5</c:v>
                </c:pt>
                <c:pt idx="334">
                  <c:v>457</c:v>
                </c:pt>
                <c:pt idx="335">
                  <c:v>457.5</c:v>
                </c:pt>
                <c:pt idx="336">
                  <c:v>458</c:v>
                </c:pt>
                <c:pt idx="337">
                  <c:v>458.5</c:v>
                </c:pt>
                <c:pt idx="338">
                  <c:v>459</c:v>
                </c:pt>
                <c:pt idx="339">
                  <c:v>459.5</c:v>
                </c:pt>
                <c:pt idx="340">
                  <c:v>460</c:v>
                </c:pt>
                <c:pt idx="341">
                  <c:v>460.5</c:v>
                </c:pt>
                <c:pt idx="342">
                  <c:v>461</c:v>
                </c:pt>
                <c:pt idx="343">
                  <c:v>461.5</c:v>
                </c:pt>
                <c:pt idx="344">
                  <c:v>462</c:v>
                </c:pt>
                <c:pt idx="345">
                  <c:v>462.5</c:v>
                </c:pt>
                <c:pt idx="346">
                  <c:v>463</c:v>
                </c:pt>
                <c:pt idx="347">
                  <c:v>463.5</c:v>
                </c:pt>
                <c:pt idx="348">
                  <c:v>464</c:v>
                </c:pt>
                <c:pt idx="349">
                  <c:v>464.5</c:v>
                </c:pt>
                <c:pt idx="350">
                  <c:v>465</c:v>
                </c:pt>
                <c:pt idx="351">
                  <c:v>465.5</c:v>
                </c:pt>
                <c:pt idx="352">
                  <c:v>466</c:v>
                </c:pt>
                <c:pt idx="353">
                  <c:v>466.5</c:v>
                </c:pt>
                <c:pt idx="354">
                  <c:v>467</c:v>
                </c:pt>
                <c:pt idx="355">
                  <c:v>467.5</c:v>
                </c:pt>
                <c:pt idx="356">
                  <c:v>468</c:v>
                </c:pt>
                <c:pt idx="357">
                  <c:v>468.5</c:v>
                </c:pt>
                <c:pt idx="358">
                  <c:v>469</c:v>
                </c:pt>
                <c:pt idx="359">
                  <c:v>469.5</c:v>
                </c:pt>
                <c:pt idx="360">
                  <c:v>470</c:v>
                </c:pt>
                <c:pt idx="361">
                  <c:v>470.5</c:v>
                </c:pt>
                <c:pt idx="362">
                  <c:v>471</c:v>
                </c:pt>
                <c:pt idx="363">
                  <c:v>471.5</c:v>
                </c:pt>
                <c:pt idx="364">
                  <c:v>472</c:v>
                </c:pt>
                <c:pt idx="365">
                  <c:v>472.5</c:v>
                </c:pt>
                <c:pt idx="366">
                  <c:v>473</c:v>
                </c:pt>
                <c:pt idx="367">
                  <c:v>473.5</c:v>
                </c:pt>
                <c:pt idx="368">
                  <c:v>474</c:v>
                </c:pt>
                <c:pt idx="369">
                  <c:v>474.5</c:v>
                </c:pt>
                <c:pt idx="370">
                  <c:v>475</c:v>
                </c:pt>
                <c:pt idx="371">
                  <c:v>475.5</c:v>
                </c:pt>
                <c:pt idx="372">
                  <c:v>476</c:v>
                </c:pt>
                <c:pt idx="373">
                  <c:v>476.5</c:v>
                </c:pt>
                <c:pt idx="374">
                  <c:v>477</c:v>
                </c:pt>
                <c:pt idx="375">
                  <c:v>477.5</c:v>
                </c:pt>
                <c:pt idx="376">
                  <c:v>478</c:v>
                </c:pt>
                <c:pt idx="377">
                  <c:v>478.5</c:v>
                </c:pt>
                <c:pt idx="378">
                  <c:v>479</c:v>
                </c:pt>
                <c:pt idx="379">
                  <c:v>479.5</c:v>
                </c:pt>
                <c:pt idx="380">
                  <c:v>480</c:v>
                </c:pt>
                <c:pt idx="381">
                  <c:v>480.5</c:v>
                </c:pt>
                <c:pt idx="382">
                  <c:v>481</c:v>
                </c:pt>
                <c:pt idx="383">
                  <c:v>481.5</c:v>
                </c:pt>
                <c:pt idx="384">
                  <c:v>482</c:v>
                </c:pt>
                <c:pt idx="385">
                  <c:v>482.5</c:v>
                </c:pt>
                <c:pt idx="386">
                  <c:v>483</c:v>
                </c:pt>
                <c:pt idx="387">
                  <c:v>483.5</c:v>
                </c:pt>
                <c:pt idx="388">
                  <c:v>484</c:v>
                </c:pt>
                <c:pt idx="389">
                  <c:v>484.5</c:v>
                </c:pt>
                <c:pt idx="390">
                  <c:v>485</c:v>
                </c:pt>
                <c:pt idx="391">
                  <c:v>485.5</c:v>
                </c:pt>
                <c:pt idx="392">
                  <c:v>486</c:v>
                </c:pt>
                <c:pt idx="393">
                  <c:v>486.5</c:v>
                </c:pt>
                <c:pt idx="394">
                  <c:v>487</c:v>
                </c:pt>
                <c:pt idx="395">
                  <c:v>487.5</c:v>
                </c:pt>
                <c:pt idx="396">
                  <c:v>488</c:v>
                </c:pt>
                <c:pt idx="397">
                  <c:v>488.5</c:v>
                </c:pt>
                <c:pt idx="398">
                  <c:v>489</c:v>
                </c:pt>
                <c:pt idx="399">
                  <c:v>489.5</c:v>
                </c:pt>
                <c:pt idx="400">
                  <c:v>490</c:v>
                </c:pt>
                <c:pt idx="401">
                  <c:v>490.5</c:v>
                </c:pt>
                <c:pt idx="402">
                  <c:v>491</c:v>
                </c:pt>
                <c:pt idx="403">
                  <c:v>491.5</c:v>
                </c:pt>
                <c:pt idx="404">
                  <c:v>492</c:v>
                </c:pt>
                <c:pt idx="405">
                  <c:v>492.5</c:v>
                </c:pt>
                <c:pt idx="406">
                  <c:v>493</c:v>
                </c:pt>
                <c:pt idx="407">
                  <c:v>493.5</c:v>
                </c:pt>
                <c:pt idx="408">
                  <c:v>494</c:v>
                </c:pt>
                <c:pt idx="409">
                  <c:v>494.5</c:v>
                </c:pt>
                <c:pt idx="410">
                  <c:v>495</c:v>
                </c:pt>
                <c:pt idx="411">
                  <c:v>495.5</c:v>
                </c:pt>
                <c:pt idx="412">
                  <c:v>496</c:v>
                </c:pt>
                <c:pt idx="413">
                  <c:v>496.5</c:v>
                </c:pt>
                <c:pt idx="414">
                  <c:v>497</c:v>
                </c:pt>
                <c:pt idx="415">
                  <c:v>497.5</c:v>
                </c:pt>
                <c:pt idx="416">
                  <c:v>498</c:v>
                </c:pt>
                <c:pt idx="417">
                  <c:v>498.5</c:v>
                </c:pt>
                <c:pt idx="418">
                  <c:v>499</c:v>
                </c:pt>
                <c:pt idx="419">
                  <c:v>499.5</c:v>
                </c:pt>
                <c:pt idx="420">
                  <c:v>500</c:v>
                </c:pt>
                <c:pt idx="421">
                  <c:v>500.5</c:v>
                </c:pt>
                <c:pt idx="422">
                  <c:v>501</c:v>
                </c:pt>
                <c:pt idx="423">
                  <c:v>501.5</c:v>
                </c:pt>
                <c:pt idx="424">
                  <c:v>502</c:v>
                </c:pt>
                <c:pt idx="425">
                  <c:v>502.5</c:v>
                </c:pt>
                <c:pt idx="426">
                  <c:v>503</c:v>
                </c:pt>
                <c:pt idx="427">
                  <c:v>503.5</c:v>
                </c:pt>
                <c:pt idx="428">
                  <c:v>504</c:v>
                </c:pt>
                <c:pt idx="429">
                  <c:v>504.5</c:v>
                </c:pt>
                <c:pt idx="430">
                  <c:v>505</c:v>
                </c:pt>
                <c:pt idx="431">
                  <c:v>505.5</c:v>
                </c:pt>
                <c:pt idx="432">
                  <c:v>506</c:v>
                </c:pt>
                <c:pt idx="433">
                  <c:v>506.5</c:v>
                </c:pt>
                <c:pt idx="434">
                  <c:v>507</c:v>
                </c:pt>
                <c:pt idx="435">
                  <c:v>507.5</c:v>
                </c:pt>
                <c:pt idx="436">
                  <c:v>508</c:v>
                </c:pt>
                <c:pt idx="437">
                  <c:v>508.5</c:v>
                </c:pt>
                <c:pt idx="438">
                  <c:v>509</c:v>
                </c:pt>
                <c:pt idx="439">
                  <c:v>509.5</c:v>
                </c:pt>
                <c:pt idx="440">
                  <c:v>510</c:v>
                </c:pt>
                <c:pt idx="441">
                  <c:v>510.5</c:v>
                </c:pt>
                <c:pt idx="442">
                  <c:v>511</c:v>
                </c:pt>
                <c:pt idx="443">
                  <c:v>511.5</c:v>
                </c:pt>
                <c:pt idx="444">
                  <c:v>512</c:v>
                </c:pt>
                <c:pt idx="445">
                  <c:v>512.5</c:v>
                </c:pt>
                <c:pt idx="446">
                  <c:v>513</c:v>
                </c:pt>
                <c:pt idx="447">
                  <c:v>513.5</c:v>
                </c:pt>
                <c:pt idx="448">
                  <c:v>514</c:v>
                </c:pt>
                <c:pt idx="449">
                  <c:v>514.5</c:v>
                </c:pt>
                <c:pt idx="450">
                  <c:v>515</c:v>
                </c:pt>
                <c:pt idx="451">
                  <c:v>515.5</c:v>
                </c:pt>
                <c:pt idx="452">
                  <c:v>516</c:v>
                </c:pt>
                <c:pt idx="453">
                  <c:v>516.5</c:v>
                </c:pt>
                <c:pt idx="454">
                  <c:v>517</c:v>
                </c:pt>
                <c:pt idx="455">
                  <c:v>517.5</c:v>
                </c:pt>
                <c:pt idx="456">
                  <c:v>518</c:v>
                </c:pt>
                <c:pt idx="457">
                  <c:v>518.5</c:v>
                </c:pt>
                <c:pt idx="458">
                  <c:v>519</c:v>
                </c:pt>
                <c:pt idx="459">
                  <c:v>519.5</c:v>
                </c:pt>
                <c:pt idx="460">
                  <c:v>520</c:v>
                </c:pt>
                <c:pt idx="461">
                  <c:v>520.5</c:v>
                </c:pt>
                <c:pt idx="462">
                  <c:v>521</c:v>
                </c:pt>
                <c:pt idx="463">
                  <c:v>521.5</c:v>
                </c:pt>
                <c:pt idx="464">
                  <c:v>522</c:v>
                </c:pt>
                <c:pt idx="465">
                  <c:v>522.5</c:v>
                </c:pt>
                <c:pt idx="466">
                  <c:v>523</c:v>
                </c:pt>
                <c:pt idx="467">
                  <c:v>523.5</c:v>
                </c:pt>
                <c:pt idx="468">
                  <c:v>524</c:v>
                </c:pt>
                <c:pt idx="469">
                  <c:v>524.5</c:v>
                </c:pt>
                <c:pt idx="470">
                  <c:v>525</c:v>
                </c:pt>
                <c:pt idx="471">
                  <c:v>525.5</c:v>
                </c:pt>
                <c:pt idx="472">
                  <c:v>526</c:v>
                </c:pt>
                <c:pt idx="473">
                  <c:v>526.5</c:v>
                </c:pt>
                <c:pt idx="474">
                  <c:v>527</c:v>
                </c:pt>
                <c:pt idx="475">
                  <c:v>527.5</c:v>
                </c:pt>
                <c:pt idx="476">
                  <c:v>528</c:v>
                </c:pt>
                <c:pt idx="477">
                  <c:v>528.5</c:v>
                </c:pt>
                <c:pt idx="478">
                  <c:v>529</c:v>
                </c:pt>
                <c:pt idx="479">
                  <c:v>529.5</c:v>
                </c:pt>
                <c:pt idx="480">
                  <c:v>530</c:v>
                </c:pt>
                <c:pt idx="481">
                  <c:v>530.5</c:v>
                </c:pt>
                <c:pt idx="482">
                  <c:v>531</c:v>
                </c:pt>
                <c:pt idx="483">
                  <c:v>531.5</c:v>
                </c:pt>
                <c:pt idx="484">
                  <c:v>532</c:v>
                </c:pt>
                <c:pt idx="485">
                  <c:v>532.5</c:v>
                </c:pt>
                <c:pt idx="486">
                  <c:v>533</c:v>
                </c:pt>
                <c:pt idx="487">
                  <c:v>533.5</c:v>
                </c:pt>
                <c:pt idx="488">
                  <c:v>534</c:v>
                </c:pt>
                <c:pt idx="489">
                  <c:v>534.5</c:v>
                </c:pt>
                <c:pt idx="490">
                  <c:v>535</c:v>
                </c:pt>
                <c:pt idx="491">
                  <c:v>535.5</c:v>
                </c:pt>
                <c:pt idx="492">
                  <c:v>536</c:v>
                </c:pt>
                <c:pt idx="493">
                  <c:v>536.5</c:v>
                </c:pt>
                <c:pt idx="494">
                  <c:v>537</c:v>
                </c:pt>
                <c:pt idx="495">
                  <c:v>537.5</c:v>
                </c:pt>
                <c:pt idx="496">
                  <c:v>538</c:v>
                </c:pt>
                <c:pt idx="497">
                  <c:v>538.5</c:v>
                </c:pt>
                <c:pt idx="498">
                  <c:v>539</c:v>
                </c:pt>
                <c:pt idx="499">
                  <c:v>539.5</c:v>
                </c:pt>
                <c:pt idx="500">
                  <c:v>540</c:v>
                </c:pt>
                <c:pt idx="501">
                  <c:v>540.5</c:v>
                </c:pt>
                <c:pt idx="502">
                  <c:v>541</c:v>
                </c:pt>
                <c:pt idx="503">
                  <c:v>541.5</c:v>
                </c:pt>
                <c:pt idx="504">
                  <c:v>542</c:v>
                </c:pt>
                <c:pt idx="505">
                  <c:v>542.5</c:v>
                </c:pt>
                <c:pt idx="506">
                  <c:v>543</c:v>
                </c:pt>
                <c:pt idx="507">
                  <c:v>543.5</c:v>
                </c:pt>
                <c:pt idx="508">
                  <c:v>544</c:v>
                </c:pt>
                <c:pt idx="509">
                  <c:v>544.5</c:v>
                </c:pt>
                <c:pt idx="510">
                  <c:v>545</c:v>
                </c:pt>
                <c:pt idx="511">
                  <c:v>545.5</c:v>
                </c:pt>
                <c:pt idx="512">
                  <c:v>546</c:v>
                </c:pt>
                <c:pt idx="513">
                  <c:v>546.5</c:v>
                </c:pt>
                <c:pt idx="514">
                  <c:v>547</c:v>
                </c:pt>
                <c:pt idx="515">
                  <c:v>547.5</c:v>
                </c:pt>
                <c:pt idx="516">
                  <c:v>548</c:v>
                </c:pt>
                <c:pt idx="517">
                  <c:v>548.5</c:v>
                </c:pt>
                <c:pt idx="518">
                  <c:v>549</c:v>
                </c:pt>
                <c:pt idx="519">
                  <c:v>549.5</c:v>
                </c:pt>
                <c:pt idx="520">
                  <c:v>550</c:v>
                </c:pt>
                <c:pt idx="521">
                  <c:v>550.5</c:v>
                </c:pt>
                <c:pt idx="522">
                  <c:v>551</c:v>
                </c:pt>
                <c:pt idx="523">
                  <c:v>551.5</c:v>
                </c:pt>
                <c:pt idx="524">
                  <c:v>552</c:v>
                </c:pt>
                <c:pt idx="525">
                  <c:v>552.5</c:v>
                </c:pt>
                <c:pt idx="526">
                  <c:v>553</c:v>
                </c:pt>
                <c:pt idx="527">
                  <c:v>553.5</c:v>
                </c:pt>
                <c:pt idx="528">
                  <c:v>554</c:v>
                </c:pt>
                <c:pt idx="529">
                  <c:v>554.5</c:v>
                </c:pt>
                <c:pt idx="530">
                  <c:v>555</c:v>
                </c:pt>
                <c:pt idx="531">
                  <c:v>555.5</c:v>
                </c:pt>
                <c:pt idx="532">
                  <c:v>556</c:v>
                </c:pt>
                <c:pt idx="533">
                  <c:v>556.5</c:v>
                </c:pt>
                <c:pt idx="534">
                  <c:v>557</c:v>
                </c:pt>
                <c:pt idx="535">
                  <c:v>557.5</c:v>
                </c:pt>
                <c:pt idx="536">
                  <c:v>558</c:v>
                </c:pt>
                <c:pt idx="537">
                  <c:v>558.5</c:v>
                </c:pt>
                <c:pt idx="538">
                  <c:v>559</c:v>
                </c:pt>
                <c:pt idx="539">
                  <c:v>559.5</c:v>
                </c:pt>
                <c:pt idx="540">
                  <c:v>560</c:v>
                </c:pt>
                <c:pt idx="541">
                  <c:v>560.5</c:v>
                </c:pt>
                <c:pt idx="542">
                  <c:v>561</c:v>
                </c:pt>
                <c:pt idx="543">
                  <c:v>561.5</c:v>
                </c:pt>
                <c:pt idx="544">
                  <c:v>562</c:v>
                </c:pt>
                <c:pt idx="545">
                  <c:v>562.5</c:v>
                </c:pt>
                <c:pt idx="546">
                  <c:v>563</c:v>
                </c:pt>
                <c:pt idx="547">
                  <c:v>563.5</c:v>
                </c:pt>
                <c:pt idx="548">
                  <c:v>564</c:v>
                </c:pt>
                <c:pt idx="549">
                  <c:v>564.5</c:v>
                </c:pt>
                <c:pt idx="550">
                  <c:v>565</c:v>
                </c:pt>
                <c:pt idx="551">
                  <c:v>565.5</c:v>
                </c:pt>
                <c:pt idx="552">
                  <c:v>566</c:v>
                </c:pt>
                <c:pt idx="553">
                  <c:v>566.5</c:v>
                </c:pt>
                <c:pt idx="554">
                  <c:v>567</c:v>
                </c:pt>
                <c:pt idx="555">
                  <c:v>567.5</c:v>
                </c:pt>
                <c:pt idx="556">
                  <c:v>568</c:v>
                </c:pt>
                <c:pt idx="557">
                  <c:v>568.5</c:v>
                </c:pt>
                <c:pt idx="558">
                  <c:v>569</c:v>
                </c:pt>
                <c:pt idx="559">
                  <c:v>569.5</c:v>
                </c:pt>
                <c:pt idx="560">
                  <c:v>570</c:v>
                </c:pt>
                <c:pt idx="561">
                  <c:v>570.5</c:v>
                </c:pt>
                <c:pt idx="562">
                  <c:v>571</c:v>
                </c:pt>
                <c:pt idx="563">
                  <c:v>571.5</c:v>
                </c:pt>
                <c:pt idx="564">
                  <c:v>572</c:v>
                </c:pt>
                <c:pt idx="565">
                  <c:v>572.5</c:v>
                </c:pt>
                <c:pt idx="566">
                  <c:v>573</c:v>
                </c:pt>
                <c:pt idx="567">
                  <c:v>573.5</c:v>
                </c:pt>
                <c:pt idx="568">
                  <c:v>574</c:v>
                </c:pt>
                <c:pt idx="569">
                  <c:v>574.5</c:v>
                </c:pt>
                <c:pt idx="570">
                  <c:v>575</c:v>
                </c:pt>
                <c:pt idx="571">
                  <c:v>575.5</c:v>
                </c:pt>
                <c:pt idx="572">
                  <c:v>576</c:v>
                </c:pt>
                <c:pt idx="573">
                  <c:v>576.5</c:v>
                </c:pt>
                <c:pt idx="574">
                  <c:v>577</c:v>
                </c:pt>
                <c:pt idx="575">
                  <c:v>577.5</c:v>
                </c:pt>
                <c:pt idx="576">
                  <c:v>578</c:v>
                </c:pt>
                <c:pt idx="577">
                  <c:v>578.5</c:v>
                </c:pt>
                <c:pt idx="578">
                  <c:v>579</c:v>
                </c:pt>
                <c:pt idx="579">
                  <c:v>579.5</c:v>
                </c:pt>
                <c:pt idx="580">
                  <c:v>580</c:v>
                </c:pt>
                <c:pt idx="581">
                  <c:v>580.5</c:v>
                </c:pt>
                <c:pt idx="582">
                  <c:v>581</c:v>
                </c:pt>
                <c:pt idx="583">
                  <c:v>581.5</c:v>
                </c:pt>
                <c:pt idx="584">
                  <c:v>582</c:v>
                </c:pt>
                <c:pt idx="585">
                  <c:v>582.5</c:v>
                </c:pt>
                <c:pt idx="586">
                  <c:v>583</c:v>
                </c:pt>
                <c:pt idx="587">
                  <c:v>583.5</c:v>
                </c:pt>
                <c:pt idx="588">
                  <c:v>584</c:v>
                </c:pt>
                <c:pt idx="589">
                  <c:v>584.5</c:v>
                </c:pt>
                <c:pt idx="590">
                  <c:v>585</c:v>
                </c:pt>
                <c:pt idx="591">
                  <c:v>585.5</c:v>
                </c:pt>
                <c:pt idx="592">
                  <c:v>586</c:v>
                </c:pt>
                <c:pt idx="593">
                  <c:v>586.5</c:v>
                </c:pt>
                <c:pt idx="594">
                  <c:v>587</c:v>
                </c:pt>
                <c:pt idx="595">
                  <c:v>587.5</c:v>
                </c:pt>
                <c:pt idx="596">
                  <c:v>588</c:v>
                </c:pt>
                <c:pt idx="597">
                  <c:v>588.5</c:v>
                </c:pt>
                <c:pt idx="598">
                  <c:v>589</c:v>
                </c:pt>
                <c:pt idx="599">
                  <c:v>589.5</c:v>
                </c:pt>
                <c:pt idx="600">
                  <c:v>590</c:v>
                </c:pt>
                <c:pt idx="601">
                  <c:v>590.5</c:v>
                </c:pt>
                <c:pt idx="602">
                  <c:v>591</c:v>
                </c:pt>
                <c:pt idx="603">
                  <c:v>591.5</c:v>
                </c:pt>
                <c:pt idx="604">
                  <c:v>592</c:v>
                </c:pt>
                <c:pt idx="605">
                  <c:v>592.5</c:v>
                </c:pt>
                <c:pt idx="606">
                  <c:v>593</c:v>
                </c:pt>
                <c:pt idx="607">
                  <c:v>593.5</c:v>
                </c:pt>
                <c:pt idx="608">
                  <c:v>594</c:v>
                </c:pt>
                <c:pt idx="609">
                  <c:v>594.5</c:v>
                </c:pt>
                <c:pt idx="610">
                  <c:v>595</c:v>
                </c:pt>
                <c:pt idx="611">
                  <c:v>595.5</c:v>
                </c:pt>
                <c:pt idx="612">
                  <c:v>596</c:v>
                </c:pt>
                <c:pt idx="613">
                  <c:v>596.5</c:v>
                </c:pt>
                <c:pt idx="614">
                  <c:v>597</c:v>
                </c:pt>
                <c:pt idx="615">
                  <c:v>597.5</c:v>
                </c:pt>
                <c:pt idx="616">
                  <c:v>598</c:v>
                </c:pt>
                <c:pt idx="617">
                  <c:v>598.5</c:v>
                </c:pt>
                <c:pt idx="618">
                  <c:v>599</c:v>
                </c:pt>
                <c:pt idx="619">
                  <c:v>599.5</c:v>
                </c:pt>
                <c:pt idx="620">
                  <c:v>600</c:v>
                </c:pt>
                <c:pt idx="621">
                  <c:v>600.5</c:v>
                </c:pt>
                <c:pt idx="622">
                  <c:v>601</c:v>
                </c:pt>
                <c:pt idx="623">
                  <c:v>601.5</c:v>
                </c:pt>
                <c:pt idx="624">
                  <c:v>602</c:v>
                </c:pt>
                <c:pt idx="625">
                  <c:v>602.5</c:v>
                </c:pt>
                <c:pt idx="626">
                  <c:v>603</c:v>
                </c:pt>
                <c:pt idx="627">
                  <c:v>603.5</c:v>
                </c:pt>
                <c:pt idx="628">
                  <c:v>604</c:v>
                </c:pt>
                <c:pt idx="629">
                  <c:v>604.5</c:v>
                </c:pt>
                <c:pt idx="630">
                  <c:v>605</c:v>
                </c:pt>
                <c:pt idx="631">
                  <c:v>605.5</c:v>
                </c:pt>
                <c:pt idx="632">
                  <c:v>606</c:v>
                </c:pt>
                <c:pt idx="633">
                  <c:v>606.5</c:v>
                </c:pt>
                <c:pt idx="634">
                  <c:v>607</c:v>
                </c:pt>
                <c:pt idx="635">
                  <c:v>607.5</c:v>
                </c:pt>
                <c:pt idx="636">
                  <c:v>608</c:v>
                </c:pt>
                <c:pt idx="637">
                  <c:v>608.5</c:v>
                </c:pt>
                <c:pt idx="638">
                  <c:v>609</c:v>
                </c:pt>
                <c:pt idx="639">
                  <c:v>609.5</c:v>
                </c:pt>
                <c:pt idx="640">
                  <c:v>610</c:v>
                </c:pt>
                <c:pt idx="641">
                  <c:v>610.5</c:v>
                </c:pt>
                <c:pt idx="642">
                  <c:v>611</c:v>
                </c:pt>
                <c:pt idx="643">
                  <c:v>611.5</c:v>
                </c:pt>
                <c:pt idx="644">
                  <c:v>612</c:v>
                </c:pt>
                <c:pt idx="645">
                  <c:v>612.5</c:v>
                </c:pt>
                <c:pt idx="646">
                  <c:v>613</c:v>
                </c:pt>
                <c:pt idx="647">
                  <c:v>613.5</c:v>
                </c:pt>
                <c:pt idx="648">
                  <c:v>614</c:v>
                </c:pt>
                <c:pt idx="649">
                  <c:v>614.5</c:v>
                </c:pt>
                <c:pt idx="650">
                  <c:v>615</c:v>
                </c:pt>
                <c:pt idx="651">
                  <c:v>615.5</c:v>
                </c:pt>
                <c:pt idx="652">
                  <c:v>616</c:v>
                </c:pt>
                <c:pt idx="653">
                  <c:v>616.5</c:v>
                </c:pt>
                <c:pt idx="654">
                  <c:v>617</c:v>
                </c:pt>
                <c:pt idx="655">
                  <c:v>617.5</c:v>
                </c:pt>
                <c:pt idx="656">
                  <c:v>618</c:v>
                </c:pt>
                <c:pt idx="657">
                  <c:v>618.5</c:v>
                </c:pt>
                <c:pt idx="658">
                  <c:v>619</c:v>
                </c:pt>
                <c:pt idx="659">
                  <c:v>619.5</c:v>
                </c:pt>
                <c:pt idx="660">
                  <c:v>620</c:v>
                </c:pt>
                <c:pt idx="661">
                  <c:v>620.5</c:v>
                </c:pt>
                <c:pt idx="662">
                  <c:v>621</c:v>
                </c:pt>
                <c:pt idx="663">
                  <c:v>621.5</c:v>
                </c:pt>
                <c:pt idx="664">
                  <c:v>622</c:v>
                </c:pt>
                <c:pt idx="665">
                  <c:v>622.5</c:v>
                </c:pt>
                <c:pt idx="666">
                  <c:v>623</c:v>
                </c:pt>
                <c:pt idx="667">
                  <c:v>623.5</c:v>
                </c:pt>
                <c:pt idx="668">
                  <c:v>624</c:v>
                </c:pt>
                <c:pt idx="669">
                  <c:v>624.5</c:v>
                </c:pt>
                <c:pt idx="670">
                  <c:v>625</c:v>
                </c:pt>
                <c:pt idx="671">
                  <c:v>625.5</c:v>
                </c:pt>
                <c:pt idx="672">
                  <c:v>626</c:v>
                </c:pt>
                <c:pt idx="673">
                  <c:v>626.5</c:v>
                </c:pt>
                <c:pt idx="674">
                  <c:v>627</c:v>
                </c:pt>
                <c:pt idx="675">
                  <c:v>627.5</c:v>
                </c:pt>
                <c:pt idx="676">
                  <c:v>628</c:v>
                </c:pt>
                <c:pt idx="677">
                  <c:v>628.5</c:v>
                </c:pt>
                <c:pt idx="678">
                  <c:v>629</c:v>
                </c:pt>
                <c:pt idx="679">
                  <c:v>629.5</c:v>
                </c:pt>
                <c:pt idx="680">
                  <c:v>630</c:v>
                </c:pt>
                <c:pt idx="681">
                  <c:v>630.5</c:v>
                </c:pt>
                <c:pt idx="682">
                  <c:v>631</c:v>
                </c:pt>
                <c:pt idx="683">
                  <c:v>631.5</c:v>
                </c:pt>
                <c:pt idx="684">
                  <c:v>632</c:v>
                </c:pt>
                <c:pt idx="685">
                  <c:v>632.5</c:v>
                </c:pt>
                <c:pt idx="686">
                  <c:v>633</c:v>
                </c:pt>
                <c:pt idx="687">
                  <c:v>633.5</c:v>
                </c:pt>
                <c:pt idx="688">
                  <c:v>634</c:v>
                </c:pt>
                <c:pt idx="689">
                  <c:v>634.5</c:v>
                </c:pt>
                <c:pt idx="690">
                  <c:v>635</c:v>
                </c:pt>
                <c:pt idx="691">
                  <c:v>635.5</c:v>
                </c:pt>
                <c:pt idx="692">
                  <c:v>636</c:v>
                </c:pt>
                <c:pt idx="693">
                  <c:v>636.5</c:v>
                </c:pt>
                <c:pt idx="694">
                  <c:v>637</c:v>
                </c:pt>
                <c:pt idx="695">
                  <c:v>637.5</c:v>
                </c:pt>
                <c:pt idx="696">
                  <c:v>638</c:v>
                </c:pt>
                <c:pt idx="697">
                  <c:v>638.5</c:v>
                </c:pt>
                <c:pt idx="698">
                  <c:v>639</c:v>
                </c:pt>
                <c:pt idx="699">
                  <c:v>639.5</c:v>
                </c:pt>
                <c:pt idx="700">
                  <c:v>640</c:v>
                </c:pt>
                <c:pt idx="701">
                  <c:v>640.5</c:v>
                </c:pt>
                <c:pt idx="702">
                  <c:v>641</c:v>
                </c:pt>
                <c:pt idx="703">
                  <c:v>641.5</c:v>
                </c:pt>
                <c:pt idx="704">
                  <c:v>642</c:v>
                </c:pt>
                <c:pt idx="705">
                  <c:v>642.5</c:v>
                </c:pt>
                <c:pt idx="706">
                  <c:v>643</c:v>
                </c:pt>
                <c:pt idx="707">
                  <c:v>643.5</c:v>
                </c:pt>
                <c:pt idx="708">
                  <c:v>644</c:v>
                </c:pt>
                <c:pt idx="709">
                  <c:v>644.5</c:v>
                </c:pt>
                <c:pt idx="710">
                  <c:v>645</c:v>
                </c:pt>
                <c:pt idx="711">
                  <c:v>645.5</c:v>
                </c:pt>
                <c:pt idx="712">
                  <c:v>646</c:v>
                </c:pt>
                <c:pt idx="713">
                  <c:v>646.5</c:v>
                </c:pt>
                <c:pt idx="714">
                  <c:v>647</c:v>
                </c:pt>
                <c:pt idx="715">
                  <c:v>647.5</c:v>
                </c:pt>
                <c:pt idx="716">
                  <c:v>648</c:v>
                </c:pt>
                <c:pt idx="717">
                  <c:v>648.5</c:v>
                </c:pt>
                <c:pt idx="718">
                  <c:v>649</c:v>
                </c:pt>
                <c:pt idx="719">
                  <c:v>649.5</c:v>
                </c:pt>
                <c:pt idx="720">
                  <c:v>650</c:v>
                </c:pt>
                <c:pt idx="721">
                  <c:v>650.5</c:v>
                </c:pt>
                <c:pt idx="722">
                  <c:v>651</c:v>
                </c:pt>
                <c:pt idx="723">
                  <c:v>651.5</c:v>
                </c:pt>
                <c:pt idx="724">
                  <c:v>652</c:v>
                </c:pt>
                <c:pt idx="725">
                  <c:v>652.5</c:v>
                </c:pt>
                <c:pt idx="726">
                  <c:v>653</c:v>
                </c:pt>
                <c:pt idx="727">
                  <c:v>653.5</c:v>
                </c:pt>
                <c:pt idx="728">
                  <c:v>654</c:v>
                </c:pt>
                <c:pt idx="729">
                  <c:v>654.5</c:v>
                </c:pt>
                <c:pt idx="730">
                  <c:v>655</c:v>
                </c:pt>
                <c:pt idx="731">
                  <c:v>655.5</c:v>
                </c:pt>
                <c:pt idx="732">
                  <c:v>656</c:v>
                </c:pt>
                <c:pt idx="733">
                  <c:v>656.5</c:v>
                </c:pt>
                <c:pt idx="734">
                  <c:v>657</c:v>
                </c:pt>
                <c:pt idx="735">
                  <c:v>657.5</c:v>
                </c:pt>
                <c:pt idx="736">
                  <c:v>658</c:v>
                </c:pt>
                <c:pt idx="737">
                  <c:v>658.5</c:v>
                </c:pt>
                <c:pt idx="738">
                  <c:v>659</c:v>
                </c:pt>
                <c:pt idx="739">
                  <c:v>659.5</c:v>
                </c:pt>
                <c:pt idx="740">
                  <c:v>660</c:v>
                </c:pt>
                <c:pt idx="741">
                  <c:v>660.5</c:v>
                </c:pt>
                <c:pt idx="742">
                  <c:v>661</c:v>
                </c:pt>
                <c:pt idx="743">
                  <c:v>661.5</c:v>
                </c:pt>
                <c:pt idx="744">
                  <c:v>662</c:v>
                </c:pt>
                <c:pt idx="745">
                  <c:v>662.5</c:v>
                </c:pt>
                <c:pt idx="746">
                  <c:v>663</c:v>
                </c:pt>
                <c:pt idx="747">
                  <c:v>663.5</c:v>
                </c:pt>
                <c:pt idx="748">
                  <c:v>664</c:v>
                </c:pt>
                <c:pt idx="749">
                  <c:v>664.5</c:v>
                </c:pt>
                <c:pt idx="750">
                  <c:v>665</c:v>
                </c:pt>
                <c:pt idx="751">
                  <c:v>665.5</c:v>
                </c:pt>
                <c:pt idx="752">
                  <c:v>666</c:v>
                </c:pt>
                <c:pt idx="753">
                  <c:v>666.5</c:v>
                </c:pt>
                <c:pt idx="754">
                  <c:v>667</c:v>
                </c:pt>
                <c:pt idx="755">
                  <c:v>667.5</c:v>
                </c:pt>
                <c:pt idx="756">
                  <c:v>668</c:v>
                </c:pt>
                <c:pt idx="757">
                  <c:v>668.5</c:v>
                </c:pt>
                <c:pt idx="758">
                  <c:v>669</c:v>
                </c:pt>
                <c:pt idx="759">
                  <c:v>669.5</c:v>
                </c:pt>
                <c:pt idx="760">
                  <c:v>670</c:v>
                </c:pt>
                <c:pt idx="761">
                  <c:v>670.5</c:v>
                </c:pt>
                <c:pt idx="762">
                  <c:v>671</c:v>
                </c:pt>
                <c:pt idx="763">
                  <c:v>671.5</c:v>
                </c:pt>
                <c:pt idx="764">
                  <c:v>672</c:v>
                </c:pt>
                <c:pt idx="765">
                  <c:v>672.5</c:v>
                </c:pt>
                <c:pt idx="766">
                  <c:v>673</c:v>
                </c:pt>
                <c:pt idx="767">
                  <c:v>673.5</c:v>
                </c:pt>
                <c:pt idx="768">
                  <c:v>674</c:v>
                </c:pt>
                <c:pt idx="769">
                  <c:v>674.5</c:v>
                </c:pt>
                <c:pt idx="770">
                  <c:v>675</c:v>
                </c:pt>
                <c:pt idx="771">
                  <c:v>675.5</c:v>
                </c:pt>
                <c:pt idx="772">
                  <c:v>676</c:v>
                </c:pt>
                <c:pt idx="773">
                  <c:v>676.5</c:v>
                </c:pt>
                <c:pt idx="774">
                  <c:v>677</c:v>
                </c:pt>
                <c:pt idx="775">
                  <c:v>677.5</c:v>
                </c:pt>
                <c:pt idx="776">
                  <c:v>678</c:v>
                </c:pt>
                <c:pt idx="777">
                  <c:v>678.5</c:v>
                </c:pt>
                <c:pt idx="778">
                  <c:v>679</c:v>
                </c:pt>
                <c:pt idx="779">
                  <c:v>679.5</c:v>
                </c:pt>
                <c:pt idx="780">
                  <c:v>680</c:v>
                </c:pt>
                <c:pt idx="781">
                  <c:v>680.5</c:v>
                </c:pt>
                <c:pt idx="782">
                  <c:v>681</c:v>
                </c:pt>
                <c:pt idx="783">
                  <c:v>681.5</c:v>
                </c:pt>
                <c:pt idx="784">
                  <c:v>682</c:v>
                </c:pt>
                <c:pt idx="785">
                  <c:v>682.5</c:v>
                </c:pt>
                <c:pt idx="786">
                  <c:v>683</c:v>
                </c:pt>
                <c:pt idx="787">
                  <c:v>683.5</c:v>
                </c:pt>
                <c:pt idx="788">
                  <c:v>684</c:v>
                </c:pt>
                <c:pt idx="789">
                  <c:v>684.5</c:v>
                </c:pt>
                <c:pt idx="790">
                  <c:v>685</c:v>
                </c:pt>
                <c:pt idx="791">
                  <c:v>685.5</c:v>
                </c:pt>
                <c:pt idx="792">
                  <c:v>686</c:v>
                </c:pt>
                <c:pt idx="793">
                  <c:v>686.5</c:v>
                </c:pt>
                <c:pt idx="794">
                  <c:v>687</c:v>
                </c:pt>
                <c:pt idx="795">
                  <c:v>687.5</c:v>
                </c:pt>
                <c:pt idx="796">
                  <c:v>688</c:v>
                </c:pt>
                <c:pt idx="797">
                  <c:v>688.5</c:v>
                </c:pt>
                <c:pt idx="798">
                  <c:v>689</c:v>
                </c:pt>
                <c:pt idx="799">
                  <c:v>689.5</c:v>
                </c:pt>
                <c:pt idx="800">
                  <c:v>690</c:v>
                </c:pt>
                <c:pt idx="801">
                  <c:v>690.5</c:v>
                </c:pt>
                <c:pt idx="802">
                  <c:v>691</c:v>
                </c:pt>
                <c:pt idx="803">
                  <c:v>691.5</c:v>
                </c:pt>
                <c:pt idx="804">
                  <c:v>692</c:v>
                </c:pt>
                <c:pt idx="805">
                  <c:v>692.5</c:v>
                </c:pt>
                <c:pt idx="806">
                  <c:v>693</c:v>
                </c:pt>
                <c:pt idx="807">
                  <c:v>693.5</c:v>
                </c:pt>
                <c:pt idx="808">
                  <c:v>694</c:v>
                </c:pt>
                <c:pt idx="809">
                  <c:v>694.5</c:v>
                </c:pt>
                <c:pt idx="810">
                  <c:v>695</c:v>
                </c:pt>
                <c:pt idx="811">
                  <c:v>695.5</c:v>
                </c:pt>
                <c:pt idx="812">
                  <c:v>696</c:v>
                </c:pt>
                <c:pt idx="813">
                  <c:v>696.5</c:v>
                </c:pt>
                <c:pt idx="814">
                  <c:v>697</c:v>
                </c:pt>
                <c:pt idx="815">
                  <c:v>697.5</c:v>
                </c:pt>
                <c:pt idx="816">
                  <c:v>698</c:v>
                </c:pt>
                <c:pt idx="817">
                  <c:v>698.5</c:v>
                </c:pt>
                <c:pt idx="818">
                  <c:v>699</c:v>
                </c:pt>
                <c:pt idx="819">
                  <c:v>699.5</c:v>
                </c:pt>
                <c:pt idx="820">
                  <c:v>700</c:v>
                </c:pt>
                <c:pt idx="821">
                  <c:v>700.5</c:v>
                </c:pt>
                <c:pt idx="822">
                  <c:v>701</c:v>
                </c:pt>
                <c:pt idx="823">
                  <c:v>701.5</c:v>
                </c:pt>
                <c:pt idx="824">
                  <c:v>702</c:v>
                </c:pt>
                <c:pt idx="825">
                  <c:v>702.5</c:v>
                </c:pt>
                <c:pt idx="826">
                  <c:v>703</c:v>
                </c:pt>
                <c:pt idx="827">
                  <c:v>703.5</c:v>
                </c:pt>
                <c:pt idx="828">
                  <c:v>704</c:v>
                </c:pt>
                <c:pt idx="829">
                  <c:v>704.5</c:v>
                </c:pt>
                <c:pt idx="830">
                  <c:v>705</c:v>
                </c:pt>
                <c:pt idx="831">
                  <c:v>705.5</c:v>
                </c:pt>
                <c:pt idx="832">
                  <c:v>706</c:v>
                </c:pt>
                <c:pt idx="833">
                  <c:v>706.5</c:v>
                </c:pt>
                <c:pt idx="834">
                  <c:v>707</c:v>
                </c:pt>
                <c:pt idx="835">
                  <c:v>707.5</c:v>
                </c:pt>
                <c:pt idx="836">
                  <c:v>708</c:v>
                </c:pt>
                <c:pt idx="837">
                  <c:v>708.5</c:v>
                </c:pt>
                <c:pt idx="838">
                  <c:v>709</c:v>
                </c:pt>
                <c:pt idx="839">
                  <c:v>709.5</c:v>
                </c:pt>
                <c:pt idx="840">
                  <c:v>710</c:v>
                </c:pt>
                <c:pt idx="841">
                  <c:v>710.5</c:v>
                </c:pt>
                <c:pt idx="842">
                  <c:v>711</c:v>
                </c:pt>
                <c:pt idx="843">
                  <c:v>711.5</c:v>
                </c:pt>
                <c:pt idx="844">
                  <c:v>712</c:v>
                </c:pt>
                <c:pt idx="845">
                  <c:v>712.5</c:v>
                </c:pt>
                <c:pt idx="846">
                  <c:v>713</c:v>
                </c:pt>
                <c:pt idx="847">
                  <c:v>713.5</c:v>
                </c:pt>
                <c:pt idx="848">
                  <c:v>714</c:v>
                </c:pt>
                <c:pt idx="849">
                  <c:v>714.5</c:v>
                </c:pt>
                <c:pt idx="850">
                  <c:v>715</c:v>
                </c:pt>
                <c:pt idx="851">
                  <c:v>715.5</c:v>
                </c:pt>
                <c:pt idx="852">
                  <c:v>716</c:v>
                </c:pt>
                <c:pt idx="853">
                  <c:v>716.5</c:v>
                </c:pt>
                <c:pt idx="854">
                  <c:v>717</c:v>
                </c:pt>
                <c:pt idx="855">
                  <c:v>717.5</c:v>
                </c:pt>
                <c:pt idx="856">
                  <c:v>718</c:v>
                </c:pt>
                <c:pt idx="857">
                  <c:v>718.5</c:v>
                </c:pt>
                <c:pt idx="858">
                  <c:v>719</c:v>
                </c:pt>
                <c:pt idx="859">
                  <c:v>719.5</c:v>
                </c:pt>
                <c:pt idx="860">
                  <c:v>720</c:v>
                </c:pt>
                <c:pt idx="861">
                  <c:v>720.5</c:v>
                </c:pt>
                <c:pt idx="862">
                  <c:v>721</c:v>
                </c:pt>
                <c:pt idx="863">
                  <c:v>721.5</c:v>
                </c:pt>
                <c:pt idx="864">
                  <c:v>722</c:v>
                </c:pt>
                <c:pt idx="865">
                  <c:v>722.5</c:v>
                </c:pt>
                <c:pt idx="866">
                  <c:v>723</c:v>
                </c:pt>
                <c:pt idx="867">
                  <c:v>723.5</c:v>
                </c:pt>
                <c:pt idx="868">
                  <c:v>724</c:v>
                </c:pt>
                <c:pt idx="869">
                  <c:v>724.5</c:v>
                </c:pt>
                <c:pt idx="870">
                  <c:v>725</c:v>
                </c:pt>
                <c:pt idx="871">
                  <c:v>725.5</c:v>
                </c:pt>
                <c:pt idx="872">
                  <c:v>726</c:v>
                </c:pt>
                <c:pt idx="873">
                  <c:v>726.5</c:v>
                </c:pt>
                <c:pt idx="874">
                  <c:v>727</c:v>
                </c:pt>
                <c:pt idx="875">
                  <c:v>727.5</c:v>
                </c:pt>
                <c:pt idx="876">
                  <c:v>728</c:v>
                </c:pt>
                <c:pt idx="877">
                  <c:v>728.5</c:v>
                </c:pt>
                <c:pt idx="878">
                  <c:v>729</c:v>
                </c:pt>
                <c:pt idx="879">
                  <c:v>729.5</c:v>
                </c:pt>
                <c:pt idx="880">
                  <c:v>730</c:v>
                </c:pt>
                <c:pt idx="881">
                  <c:v>730.5</c:v>
                </c:pt>
                <c:pt idx="882">
                  <c:v>731</c:v>
                </c:pt>
                <c:pt idx="883">
                  <c:v>731.5</c:v>
                </c:pt>
                <c:pt idx="884">
                  <c:v>732</c:v>
                </c:pt>
                <c:pt idx="885">
                  <c:v>732.5</c:v>
                </c:pt>
                <c:pt idx="886">
                  <c:v>733</c:v>
                </c:pt>
                <c:pt idx="887">
                  <c:v>733.5</c:v>
                </c:pt>
                <c:pt idx="888">
                  <c:v>734</c:v>
                </c:pt>
                <c:pt idx="889">
                  <c:v>734.5</c:v>
                </c:pt>
                <c:pt idx="890">
                  <c:v>735</c:v>
                </c:pt>
                <c:pt idx="891">
                  <c:v>735.5</c:v>
                </c:pt>
                <c:pt idx="892">
                  <c:v>736</c:v>
                </c:pt>
                <c:pt idx="893">
                  <c:v>736.5</c:v>
                </c:pt>
                <c:pt idx="894">
                  <c:v>737</c:v>
                </c:pt>
                <c:pt idx="895">
                  <c:v>737.5</c:v>
                </c:pt>
                <c:pt idx="896">
                  <c:v>738</c:v>
                </c:pt>
                <c:pt idx="897">
                  <c:v>738.5</c:v>
                </c:pt>
                <c:pt idx="898">
                  <c:v>739</c:v>
                </c:pt>
                <c:pt idx="899">
                  <c:v>739.5</c:v>
                </c:pt>
                <c:pt idx="900">
                  <c:v>740</c:v>
                </c:pt>
                <c:pt idx="901">
                  <c:v>740.5</c:v>
                </c:pt>
                <c:pt idx="902">
                  <c:v>741</c:v>
                </c:pt>
                <c:pt idx="903">
                  <c:v>741.5</c:v>
                </c:pt>
                <c:pt idx="904">
                  <c:v>742</c:v>
                </c:pt>
                <c:pt idx="905">
                  <c:v>742.5</c:v>
                </c:pt>
                <c:pt idx="906">
                  <c:v>743</c:v>
                </c:pt>
                <c:pt idx="907">
                  <c:v>743.5</c:v>
                </c:pt>
                <c:pt idx="908">
                  <c:v>744</c:v>
                </c:pt>
                <c:pt idx="909">
                  <c:v>744.5</c:v>
                </c:pt>
                <c:pt idx="910">
                  <c:v>745</c:v>
                </c:pt>
                <c:pt idx="911">
                  <c:v>745.5</c:v>
                </c:pt>
                <c:pt idx="912">
                  <c:v>746</c:v>
                </c:pt>
                <c:pt idx="913">
                  <c:v>746.5</c:v>
                </c:pt>
                <c:pt idx="914">
                  <c:v>747</c:v>
                </c:pt>
                <c:pt idx="915">
                  <c:v>747.5</c:v>
                </c:pt>
                <c:pt idx="916">
                  <c:v>748</c:v>
                </c:pt>
                <c:pt idx="917">
                  <c:v>748.5</c:v>
                </c:pt>
                <c:pt idx="918">
                  <c:v>749</c:v>
                </c:pt>
                <c:pt idx="919">
                  <c:v>749.5</c:v>
                </c:pt>
                <c:pt idx="920">
                  <c:v>750</c:v>
                </c:pt>
                <c:pt idx="921">
                  <c:v>750.5</c:v>
                </c:pt>
                <c:pt idx="922">
                  <c:v>751</c:v>
                </c:pt>
                <c:pt idx="923">
                  <c:v>751.5</c:v>
                </c:pt>
                <c:pt idx="924">
                  <c:v>752</c:v>
                </c:pt>
                <c:pt idx="925">
                  <c:v>752.5</c:v>
                </c:pt>
                <c:pt idx="926">
                  <c:v>753</c:v>
                </c:pt>
                <c:pt idx="927">
                  <c:v>753.5</c:v>
                </c:pt>
                <c:pt idx="928">
                  <c:v>754</c:v>
                </c:pt>
                <c:pt idx="929">
                  <c:v>754.5</c:v>
                </c:pt>
                <c:pt idx="930">
                  <c:v>755</c:v>
                </c:pt>
                <c:pt idx="931">
                  <c:v>755.5</c:v>
                </c:pt>
                <c:pt idx="932">
                  <c:v>756</c:v>
                </c:pt>
                <c:pt idx="933">
                  <c:v>756.5</c:v>
                </c:pt>
                <c:pt idx="934">
                  <c:v>757</c:v>
                </c:pt>
                <c:pt idx="935">
                  <c:v>757.5</c:v>
                </c:pt>
                <c:pt idx="936">
                  <c:v>758</c:v>
                </c:pt>
                <c:pt idx="937">
                  <c:v>758.5</c:v>
                </c:pt>
                <c:pt idx="938">
                  <c:v>759</c:v>
                </c:pt>
                <c:pt idx="939">
                  <c:v>759.5</c:v>
                </c:pt>
                <c:pt idx="940">
                  <c:v>760</c:v>
                </c:pt>
                <c:pt idx="941">
                  <c:v>760.5</c:v>
                </c:pt>
                <c:pt idx="942">
                  <c:v>761</c:v>
                </c:pt>
                <c:pt idx="943">
                  <c:v>761.5</c:v>
                </c:pt>
                <c:pt idx="944">
                  <c:v>762</c:v>
                </c:pt>
                <c:pt idx="945">
                  <c:v>762.5</c:v>
                </c:pt>
                <c:pt idx="946">
                  <c:v>763</c:v>
                </c:pt>
                <c:pt idx="947">
                  <c:v>763.5</c:v>
                </c:pt>
                <c:pt idx="948">
                  <c:v>764</c:v>
                </c:pt>
                <c:pt idx="949">
                  <c:v>764.5</c:v>
                </c:pt>
                <c:pt idx="950">
                  <c:v>765</c:v>
                </c:pt>
                <c:pt idx="951">
                  <c:v>765.5</c:v>
                </c:pt>
                <c:pt idx="952">
                  <c:v>766</c:v>
                </c:pt>
                <c:pt idx="953">
                  <c:v>766.5</c:v>
                </c:pt>
                <c:pt idx="954">
                  <c:v>767</c:v>
                </c:pt>
                <c:pt idx="955">
                  <c:v>767.5</c:v>
                </c:pt>
                <c:pt idx="956">
                  <c:v>768</c:v>
                </c:pt>
                <c:pt idx="957">
                  <c:v>768.5</c:v>
                </c:pt>
                <c:pt idx="958">
                  <c:v>769</c:v>
                </c:pt>
                <c:pt idx="959">
                  <c:v>769.5</c:v>
                </c:pt>
                <c:pt idx="960">
                  <c:v>770</c:v>
                </c:pt>
                <c:pt idx="961">
                  <c:v>770.5</c:v>
                </c:pt>
                <c:pt idx="962">
                  <c:v>771</c:v>
                </c:pt>
                <c:pt idx="963">
                  <c:v>771.5</c:v>
                </c:pt>
                <c:pt idx="964">
                  <c:v>772</c:v>
                </c:pt>
                <c:pt idx="965">
                  <c:v>772.5</c:v>
                </c:pt>
                <c:pt idx="966">
                  <c:v>773</c:v>
                </c:pt>
                <c:pt idx="967">
                  <c:v>773.5</c:v>
                </c:pt>
                <c:pt idx="968">
                  <c:v>774</c:v>
                </c:pt>
                <c:pt idx="969">
                  <c:v>774.5</c:v>
                </c:pt>
                <c:pt idx="970">
                  <c:v>775</c:v>
                </c:pt>
                <c:pt idx="971">
                  <c:v>775.5</c:v>
                </c:pt>
                <c:pt idx="972">
                  <c:v>776</c:v>
                </c:pt>
                <c:pt idx="973">
                  <c:v>776.5</c:v>
                </c:pt>
                <c:pt idx="974">
                  <c:v>777</c:v>
                </c:pt>
                <c:pt idx="975">
                  <c:v>777.5</c:v>
                </c:pt>
                <c:pt idx="976">
                  <c:v>778</c:v>
                </c:pt>
                <c:pt idx="977">
                  <c:v>778.5</c:v>
                </c:pt>
                <c:pt idx="978">
                  <c:v>779</c:v>
                </c:pt>
                <c:pt idx="979">
                  <c:v>779.5</c:v>
                </c:pt>
                <c:pt idx="980">
                  <c:v>780</c:v>
                </c:pt>
                <c:pt idx="981">
                  <c:v>780.5</c:v>
                </c:pt>
                <c:pt idx="982">
                  <c:v>781</c:v>
                </c:pt>
                <c:pt idx="983">
                  <c:v>781.5</c:v>
                </c:pt>
                <c:pt idx="984">
                  <c:v>782</c:v>
                </c:pt>
                <c:pt idx="985">
                  <c:v>782.5</c:v>
                </c:pt>
                <c:pt idx="986">
                  <c:v>783</c:v>
                </c:pt>
                <c:pt idx="987">
                  <c:v>783.5</c:v>
                </c:pt>
                <c:pt idx="988">
                  <c:v>784</c:v>
                </c:pt>
                <c:pt idx="989">
                  <c:v>784.5</c:v>
                </c:pt>
                <c:pt idx="990">
                  <c:v>785</c:v>
                </c:pt>
                <c:pt idx="991">
                  <c:v>785.5</c:v>
                </c:pt>
                <c:pt idx="992">
                  <c:v>786</c:v>
                </c:pt>
                <c:pt idx="993">
                  <c:v>786.5</c:v>
                </c:pt>
                <c:pt idx="994">
                  <c:v>787</c:v>
                </c:pt>
                <c:pt idx="995">
                  <c:v>787.5</c:v>
                </c:pt>
                <c:pt idx="996">
                  <c:v>788</c:v>
                </c:pt>
                <c:pt idx="997">
                  <c:v>788.5</c:v>
                </c:pt>
                <c:pt idx="998">
                  <c:v>789</c:v>
                </c:pt>
                <c:pt idx="999">
                  <c:v>789.5</c:v>
                </c:pt>
                <c:pt idx="1000">
                  <c:v>790</c:v>
                </c:pt>
                <c:pt idx="1001">
                  <c:v>790.5</c:v>
                </c:pt>
                <c:pt idx="1002">
                  <c:v>791</c:v>
                </c:pt>
                <c:pt idx="1003">
                  <c:v>791.5</c:v>
                </c:pt>
                <c:pt idx="1004">
                  <c:v>792</c:v>
                </c:pt>
                <c:pt idx="1005">
                  <c:v>792.5</c:v>
                </c:pt>
                <c:pt idx="1006">
                  <c:v>793</c:v>
                </c:pt>
                <c:pt idx="1007">
                  <c:v>793.5</c:v>
                </c:pt>
                <c:pt idx="1008">
                  <c:v>794</c:v>
                </c:pt>
                <c:pt idx="1009">
                  <c:v>794.5</c:v>
                </c:pt>
                <c:pt idx="1010">
                  <c:v>795</c:v>
                </c:pt>
                <c:pt idx="1011">
                  <c:v>795.5</c:v>
                </c:pt>
                <c:pt idx="1012">
                  <c:v>796</c:v>
                </c:pt>
                <c:pt idx="1013">
                  <c:v>796.5</c:v>
                </c:pt>
                <c:pt idx="1014">
                  <c:v>797</c:v>
                </c:pt>
                <c:pt idx="1015">
                  <c:v>797.5</c:v>
                </c:pt>
                <c:pt idx="1016">
                  <c:v>798</c:v>
                </c:pt>
                <c:pt idx="1017">
                  <c:v>798.5</c:v>
                </c:pt>
                <c:pt idx="1018">
                  <c:v>799</c:v>
                </c:pt>
                <c:pt idx="1019">
                  <c:v>799.5</c:v>
                </c:pt>
                <c:pt idx="1020">
                  <c:v>800</c:v>
                </c:pt>
                <c:pt idx="1021">
                  <c:v>800.5</c:v>
                </c:pt>
                <c:pt idx="1022">
                  <c:v>801</c:v>
                </c:pt>
                <c:pt idx="1023">
                  <c:v>801.5</c:v>
                </c:pt>
                <c:pt idx="1024">
                  <c:v>802</c:v>
                </c:pt>
                <c:pt idx="1025">
                  <c:v>802.5</c:v>
                </c:pt>
                <c:pt idx="1026">
                  <c:v>803</c:v>
                </c:pt>
                <c:pt idx="1027">
                  <c:v>803.5</c:v>
                </c:pt>
                <c:pt idx="1028">
                  <c:v>804</c:v>
                </c:pt>
                <c:pt idx="1029">
                  <c:v>804.5</c:v>
                </c:pt>
                <c:pt idx="1030">
                  <c:v>805</c:v>
                </c:pt>
                <c:pt idx="1031">
                  <c:v>805.5</c:v>
                </c:pt>
                <c:pt idx="1032">
                  <c:v>806</c:v>
                </c:pt>
                <c:pt idx="1033">
                  <c:v>806.5</c:v>
                </c:pt>
                <c:pt idx="1034">
                  <c:v>807</c:v>
                </c:pt>
                <c:pt idx="1035">
                  <c:v>807.5</c:v>
                </c:pt>
                <c:pt idx="1036">
                  <c:v>808</c:v>
                </c:pt>
                <c:pt idx="1037">
                  <c:v>808.5</c:v>
                </c:pt>
                <c:pt idx="1038">
                  <c:v>809</c:v>
                </c:pt>
                <c:pt idx="1039">
                  <c:v>809.5</c:v>
                </c:pt>
                <c:pt idx="1040">
                  <c:v>810</c:v>
                </c:pt>
              </c:numCache>
            </c:numRef>
          </c:xVal>
          <c:yVal>
            <c:numRef>
              <c:f>ET560_50m!$B$3:$B$3600</c:f>
              <c:numCache>
                <c:formatCode>0.000000_ </c:formatCode>
                <c:ptCount val="3598"/>
                <c:pt idx="0">
                  <c:v>9.309e-7</c:v>
                </c:pt>
                <c:pt idx="1">
                  <c:v>2.047e-5</c:v>
                </c:pt>
                <c:pt idx="2">
                  <c:v>6.068e-5</c:v>
                </c:pt>
                <c:pt idx="3">
                  <c:v>-2.768e-5</c:v>
                </c:pt>
                <c:pt idx="4">
                  <c:v>1.025e-5</c:v>
                </c:pt>
                <c:pt idx="5">
                  <c:v>-3.094e-6</c:v>
                </c:pt>
                <c:pt idx="6">
                  <c:v>1.879e-5</c:v>
                </c:pt>
                <c:pt idx="7">
                  <c:v>3.225e-5</c:v>
                </c:pt>
                <c:pt idx="8">
                  <c:v>-1.354e-5</c:v>
                </c:pt>
                <c:pt idx="9">
                  <c:v>4.818e-6</c:v>
                </c:pt>
                <c:pt idx="10">
                  <c:v>-7.722e-7</c:v>
                </c:pt>
                <c:pt idx="11">
                  <c:v>2.827e-5</c:v>
                </c:pt>
                <c:pt idx="12">
                  <c:v>-1.708e-5</c:v>
                </c:pt>
                <c:pt idx="13">
                  <c:v>4.417e-5</c:v>
                </c:pt>
                <c:pt idx="14">
                  <c:v>3.756e-5</c:v>
                </c:pt>
                <c:pt idx="15">
                  <c:v>1.405e-6</c:v>
                </c:pt>
                <c:pt idx="16">
                  <c:v>-3.271e-6</c:v>
                </c:pt>
                <c:pt idx="17">
                  <c:v>2.877e-5</c:v>
                </c:pt>
                <c:pt idx="18">
                  <c:v>-1.836e-5</c:v>
                </c:pt>
                <c:pt idx="19">
                  <c:v>5.582e-6</c:v>
                </c:pt>
                <c:pt idx="20">
                  <c:v>1.312e-5</c:v>
                </c:pt>
                <c:pt idx="21">
                  <c:v>3.321e-5</c:v>
                </c:pt>
                <c:pt idx="22">
                  <c:v>5.328e-5</c:v>
                </c:pt>
                <c:pt idx="23">
                  <c:v>2.051e-5</c:v>
                </c:pt>
                <c:pt idx="24">
                  <c:v>2.553e-5</c:v>
                </c:pt>
                <c:pt idx="25">
                  <c:v>3.769e-5</c:v>
                </c:pt>
                <c:pt idx="26">
                  <c:v>5.872e-5</c:v>
                </c:pt>
                <c:pt idx="27">
                  <c:v>5.868e-5</c:v>
                </c:pt>
                <c:pt idx="28">
                  <c:v>-4.543e-5</c:v>
                </c:pt>
                <c:pt idx="29">
                  <c:v>-7.28e-6</c:v>
                </c:pt>
                <c:pt idx="30">
                  <c:v>8.072e-5</c:v>
                </c:pt>
                <c:pt idx="31">
                  <c:v>-2.122e-5</c:v>
                </c:pt>
                <c:pt idx="32">
                  <c:v>2.718e-6</c:v>
                </c:pt>
                <c:pt idx="33">
                  <c:v>-3.87e-6</c:v>
                </c:pt>
                <c:pt idx="34">
                  <c:v>3.592e-5</c:v>
                </c:pt>
                <c:pt idx="35">
                  <c:v>-6.535e-6</c:v>
                </c:pt>
                <c:pt idx="36">
                  <c:v>-1.019e-5</c:v>
                </c:pt>
                <c:pt idx="37">
                  <c:v>0.0001186</c:v>
                </c:pt>
                <c:pt idx="38">
                  <c:v>-8.037e-5</c:v>
                </c:pt>
                <c:pt idx="39">
                  <c:v>3.558e-5</c:v>
                </c:pt>
                <c:pt idx="40">
                  <c:v>4.302e-5</c:v>
                </c:pt>
                <c:pt idx="41">
                  <c:v>-1.996e-6</c:v>
                </c:pt>
                <c:pt idx="42">
                  <c:v>3.644e-5</c:v>
                </c:pt>
                <c:pt idx="43">
                  <c:v>-6.969e-6</c:v>
                </c:pt>
                <c:pt idx="44">
                  <c:v>3.778e-5</c:v>
                </c:pt>
                <c:pt idx="45">
                  <c:v>-1.462e-6</c:v>
                </c:pt>
                <c:pt idx="46">
                  <c:v>1.082e-5</c:v>
                </c:pt>
                <c:pt idx="47">
                  <c:v>2.297e-5</c:v>
                </c:pt>
                <c:pt idx="48">
                  <c:v>2.046e-5</c:v>
                </c:pt>
                <c:pt idx="49">
                  <c:v>4.495e-5</c:v>
                </c:pt>
                <c:pt idx="50">
                  <c:v>1.373e-5</c:v>
                </c:pt>
                <c:pt idx="51">
                  <c:v>3.36e-5</c:v>
                </c:pt>
                <c:pt idx="52">
                  <c:v>-2.506e-6</c:v>
                </c:pt>
                <c:pt idx="53">
                  <c:v>7.155e-5</c:v>
                </c:pt>
                <c:pt idx="54">
                  <c:v>1.693e-5</c:v>
                </c:pt>
                <c:pt idx="55">
                  <c:v>1.555e-5</c:v>
                </c:pt>
                <c:pt idx="56">
                  <c:v>4.201e-5</c:v>
                </c:pt>
                <c:pt idx="57">
                  <c:v>2.61e-6</c:v>
                </c:pt>
                <c:pt idx="58">
                  <c:v>1.883e-5</c:v>
                </c:pt>
                <c:pt idx="59">
                  <c:v>2.669e-5</c:v>
                </c:pt>
                <c:pt idx="60">
                  <c:v>2.089e-5</c:v>
                </c:pt>
                <c:pt idx="61">
                  <c:v>3.058e-5</c:v>
                </c:pt>
                <c:pt idx="62">
                  <c:v>-3.374e-5</c:v>
                </c:pt>
                <c:pt idx="63">
                  <c:v>1.486e-6</c:v>
                </c:pt>
                <c:pt idx="64">
                  <c:v>2.54e-5</c:v>
                </c:pt>
                <c:pt idx="65">
                  <c:v>1.083e-5</c:v>
                </c:pt>
                <c:pt idx="66">
                  <c:v>1.706e-5</c:v>
                </c:pt>
                <c:pt idx="67">
                  <c:v>-3.67e-6</c:v>
                </c:pt>
                <c:pt idx="68">
                  <c:v>2.601e-5</c:v>
                </c:pt>
                <c:pt idx="69">
                  <c:v>3.485e-5</c:v>
                </c:pt>
                <c:pt idx="70">
                  <c:v>5.018e-6</c:v>
                </c:pt>
                <c:pt idx="71">
                  <c:v>3.165e-5</c:v>
                </c:pt>
                <c:pt idx="72">
                  <c:v>2.687e-5</c:v>
                </c:pt>
                <c:pt idx="73">
                  <c:v>-4.889e-6</c:v>
                </c:pt>
                <c:pt idx="74">
                  <c:v>3.402e-5</c:v>
                </c:pt>
                <c:pt idx="75">
                  <c:v>3.634e-5</c:v>
                </c:pt>
                <c:pt idx="76">
                  <c:v>-3.98e-6</c:v>
                </c:pt>
                <c:pt idx="77">
                  <c:v>6.007e-7</c:v>
                </c:pt>
                <c:pt idx="78">
                  <c:v>3.772e-6</c:v>
                </c:pt>
                <c:pt idx="79">
                  <c:v>2.709e-5</c:v>
                </c:pt>
                <c:pt idx="80">
                  <c:v>-3.644e-6</c:v>
                </c:pt>
                <c:pt idx="81">
                  <c:v>1.17e-5</c:v>
                </c:pt>
                <c:pt idx="82">
                  <c:v>1.376e-5</c:v>
                </c:pt>
                <c:pt idx="83">
                  <c:v>3.339e-5</c:v>
                </c:pt>
                <c:pt idx="84">
                  <c:v>3.709e-5</c:v>
                </c:pt>
                <c:pt idx="85">
                  <c:v>1.571e-5</c:v>
                </c:pt>
                <c:pt idx="86">
                  <c:v>-2.323e-6</c:v>
                </c:pt>
                <c:pt idx="87">
                  <c:v>8.629e-6</c:v>
                </c:pt>
                <c:pt idx="88">
                  <c:v>-3.237e-6</c:v>
                </c:pt>
                <c:pt idx="89">
                  <c:v>-1.971e-5</c:v>
                </c:pt>
                <c:pt idx="90">
                  <c:v>-3.702e-6</c:v>
                </c:pt>
                <c:pt idx="91">
                  <c:v>-3.447e-6</c:v>
                </c:pt>
                <c:pt idx="92">
                  <c:v>2.162e-5</c:v>
                </c:pt>
                <c:pt idx="93">
                  <c:v>1.966e-5</c:v>
                </c:pt>
                <c:pt idx="94">
                  <c:v>1.825e-5</c:v>
                </c:pt>
                <c:pt idx="95">
                  <c:v>8.873e-6</c:v>
                </c:pt>
                <c:pt idx="96">
                  <c:v>2.228e-5</c:v>
                </c:pt>
                <c:pt idx="97">
                  <c:v>-6.288e-6</c:v>
                </c:pt>
                <c:pt idx="98">
                  <c:v>2.631e-5</c:v>
                </c:pt>
                <c:pt idx="99">
                  <c:v>2.362e-6</c:v>
                </c:pt>
                <c:pt idx="100">
                  <c:v>7.946e-6</c:v>
                </c:pt>
                <c:pt idx="101">
                  <c:v>-6.75e-6</c:v>
                </c:pt>
                <c:pt idx="102">
                  <c:v>1.736e-5</c:v>
                </c:pt>
                <c:pt idx="103">
                  <c:v>2.119e-5</c:v>
                </c:pt>
                <c:pt idx="104">
                  <c:v>1.841e-5</c:v>
                </c:pt>
                <c:pt idx="105">
                  <c:v>2.88e-5</c:v>
                </c:pt>
                <c:pt idx="106">
                  <c:v>2.859e-5</c:v>
                </c:pt>
                <c:pt idx="107">
                  <c:v>2.603e-5</c:v>
                </c:pt>
                <c:pt idx="108">
                  <c:v>1.503e-5</c:v>
                </c:pt>
                <c:pt idx="109">
                  <c:v>1.045e-5</c:v>
                </c:pt>
                <c:pt idx="110">
                  <c:v>2.132e-5</c:v>
                </c:pt>
                <c:pt idx="111">
                  <c:v>3.076e-5</c:v>
                </c:pt>
                <c:pt idx="112">
                  <c:v>3.334e-5</c:v>
                </c:pt>
                <c:pt idx="113">
                  <c:v>1.461e-5</c:v>
                </c:pt>
                <c:pt idx="114">
                  <c:v>-8.581e-6</c:v>
                </c:pt>
                <c:pt idx="115">
                  <c:v>1.29e-5</c:v>
                </c:pt>
                <c:pt idx="116">
                  <c:v>1.729e-6</c:v>
                </c:pt>
                <c:pt idx="117">
                  <c:v>-6.343e-6</c:v>
                </c:pt>
                <c:pt idx="118">
                  <c:v>2.245e-5</c:v>
                </c:pt>
                <c:pt idx="119">
                  <c:v>1.448e-5</c:v>
                </c:pt>
                <c:pt idx="120">
                  <c:v>1.972e-5</c:v>
                </c:pt>
                <c:pt idx="121">
                  <c:v>9.249e-6</c:v>
                </c:pt>
                <c:pt idx="122">
                  <c:v>9.064e-6</c:v>
                </c:pt>
                <c:pt idx="123">
                  <c:v>2.254e-5</c:v>
                </c:pt>
                <c:pt idx="124">
                  <c:v>3.241e-6</c:v>
                </c:pt>
                <c:pt idx="125">
                  <c:v>2.036e-6</c:v>
                </c:pt>
                <c:pt idx="126">
                  <c:v>1.752e-5</c:v>
                </c:pt>
                <c:pt idx="127">
                  <c:v>9.214e-6</c:v>
                </c:pt>
                <c:pt idx="128">
                  <c:v>-1.991e-6</c:v>
                </c:pt>
                <c:pt idx="129">
                  <c:v>1.118e-5</c:v>
                </c:pt>
                <c:pt idx="130">
                  <c:v>1.737e-7</c:v>
                </c:pt>
                <c:pt idx="131">
                  <c:v>3.937e-5</c:v>
                </c:pt>
                <c:pt idx="132">
                  <c:v>1.194e-5</c:v>
                </c:pt>
                <c:pt idx="133">
                  <c:v>3.12e-5</c:v>
                </c:pt>
                <c:pt idx="134">
                  <c:v>4.448e-7</c:v>
                </c:pt>
                <c:pt idx="135">
                  <c:v>1.539e-5</c:v>
                </c:pt>
                <c:pt idx="136">
                  <c:v>1.181e-5</c:v>
                </c:pt>
                <c:pt idx="137">
                  <c:v>2.92e-5</c:v>
                </c:pt>
                <c:pt idx="138">
                  <c:v>1.072e-5</c:v>
                </c:pt>
                <c:pt idx="139">
                  <c:v>1.001e-5</c:v>
                </c:pt>
                <c:pt idx="140">
                  <c:v>2.994e-5</c:v>
                </c:pt>
                <c:pt idx="141">
                  <c:v>3.982e-5</c:v>
                </c:pt>
                <c:pt idx="142">
                  <c:v>-2.111e-7</c:v>
                </c:pt>
                <c:pt idx="143">
                  <c:v>7.002e-6</c:v>
                </c:pt>
                <c:pt idx="144">
                  <c:v>-4.415e-6</c:v>
                </c:pt>
                <c:pt idx="145">
                  <c:v>-2.357e-6</c:v>
                </c:pt>
                <c:pt idx="146">
                  <c:v>2.716e-5</c:v>
                </c:pt>
                <c:pt idx="147">
                  <c:v>1.698e-5</c:v>
                </c:pt>
                <c:pt idx="148">
                  <c:v>9.501e-6</c:v>
                </c:pt>
                <c:pt idx="149">
                  <c:v>-1.304e-5</c:v>
                </c:pt>
                <c:pt idx="150">
                  <c:v>2.834e-5</c:v>
                </c:pt>
                <c:pt idx="151">
                  <c:v>-8.589e-6</c:v>
                </c:pt>
                <c:pt idx="152">
                  <c:v>4.038e-5</c:v>
                </c:pt>
                <c:pt idx="153">
                  <c:v>4.951e-6</c:v>
                </c:pt>
                <c:pt idx="154">
                  <c:v>1.645e-5</c:v>
                </c:pt>
                <c:pt idx="155">
                  <c:v>2.148e-5</c:v>
                </c:pt>
                <c:pt idx="156">
                  <c:v>6.283e-6</c:v>
                </c:pt>
                <c:pt idx="157">
                  <c:v>7.731e-6</c:v>
                </c:pt>
                <c:pt idx="158">
                  <c:v>1.334e-5</c:v>
                </c:pt>
                <c:pt idx="159">
                  <c:v>6.25e-6</c:v>
                </c:pt>
                <c:pt idx="160">
                  <c:v>-1.003e-5</c:v>
                </c:pt>
                <c:pt idx="161">
                  <c:v>2.577e-5</c:v>
                </c:pt>
                <c:pt idx="162">
                  <c:v>7.192e-6</c:v>
                </c:pt>
                <c:pt idx="163">
                  <c:v>1.184e-5</c:v>
                </c:pt>
                <c:pt idx="164">
                  <c:v>4.294e-6</c:v>
                </c:pt>
                <c:pt idx="165">
                  <c:v>9.464e-7</c:v>
                </c:pt>
                <c:pt idx="166">
                  <c:v>-3.288e-6</c:v>
                </c:pt>
                <c:pt idx="167">
                  <c:v>1.587e-5</c:v>
                </c:pt>
                <c:pt idx="168">
                  <c:v>2.018e-5</c:v>
                </c:pt>
                <c:pt idx="169">
                  <c:v>3.624e-5</c:v>
                </c:pt>
                <c:pt idx="170">
                  <c:v>3.523e-5</c:v>
                </c:pt>
                <c:pt idx="171">
                  <c:v>1.715e-5</c:v>
                </c:pt>
                <c:pt idx="172">
                  <c:v>3.419e-5</c:v>
                </c:pt>
                <c:pt idx="173">
                  <c:v>1.658e-5</c:v>
                </c:pt>
                <c:pt idx="174">
                  <c:v>2.981e-6</c:v>
                </c:pt>
                <c:pt idx="175">
                  <c:v>2.316e-5</c:v>
                </c:pt>
                <c:pt idx="176">
                  <c:v>1.579e-5</c:v>
                </c:pt>
                <c:pt idx="177">
                  <c:v>1.604e-5</c:v>
                </c:pt>
                <c:pt idx="178">
                  <c:v>1.478e-5</c:v>
                </c:pt>
                <c:pt idx="179">
                  <c:v>4.697e-6</c:v>
                </c:pt>
                <c:pt idx="180">
                  <c:v>-2.006e-6</c:v>
                </c:pt>
                <c:pt idx="181">
                  <c:v>1.267e-5</c:v>
                </c:pt>
                <c:pt idx="182">
                  <c:v>1.027e-5</c:v>
                </c:pt>
                <c:pt idx="183">
                  <c:v>5.291e-6</c:v>
                </c:pt>
                <c:pt idx="184">
                  <c:v>9.202e-6</c:v>
                </c:pt>
                <c:pt idx="185">
                  <c:v>1.299e-5</c:v>
                </c:pt>
                <c:pt idx="186">
                  <c:v>1.197e-5</c:v>
                </c:pt>
                <c:pt idx="187">
                  <c:v>6.604e-6</c:v>
                </c:pt>
                <c:pt idx="188">
                  <c:v>7.087e-6</c:v>
                </c:pt>
                <c:pt idx="189">
                  <c:v>1.306e-5</c:v>
                </c:pt>
                <c:pt idx="190">
                  <c:v>1.862e-5</c:v>
                </c:pt>
                <c:pt idx="191">
                  <c:v>1.742e-5</c:v>
                </c:pt>
                <c:pt idx="192">
                  <c:v>1.578e-5</c:v>
                </c:pt>
                <c:pt idx="193">
                  <c:v>6.02e-6</c:v>
                </c:pt>
                <c:pt idx="194">
                  <c:v>1.224e-5</c:v>
                </c:pt>
                <c:pt idx="195">
                  <c:v>6.444e-6</c:v>
                </c:pt>
                <c:pt idx="196">
                  <c:v>1.865e-5</c:v>
                </c:pt>
                <c:pt idx="197">
                  <c:v>2.442e-5</c:v>
                </c:pt>
                <c:pt idx="198">
                  <c:v>1.108e-5</c:v>
                </c:pt>
                <c:pt idx="199">
                  <c:v>1.234e-5</c:v>
                </c:pt>
                <c:pt idx="200">
                  <c:v>-7.692e-6</c:v>
                </c:pt>
                <c:pt idx="201">
                  <c:v>1.183e-5</c:v>
                </c:pt>
                <c:pt idx="202">
                  <c:v>4.261e-6</c:v>
                </c:pt>
                <c:pt idx="203">
                  <c:v>1.078e-5</c:v>
                </c:pt>
                <c:pt idx="204">
                  <c:v>-8.382e-7</c:v>
                </c:pt>
                <c:pt idx="205">
                  <c:v>1.049e-5</c:v>
                </c:pt>
                <c:pt idx="206">
                  <c:v>1.146e-5</c:v>
                </c:pt>
                <c:pt idx="207">
                  <c:v>1.612e-5</c:v>
                </c:pt>
                <c:pt idx="208">
                  <c:v>-6.341e-8</c:v>
                </c:pt>
                <c:pt idx="209">
                  <c:v>4.941e-7</c:v>
                </c:pt>
                <c:pt idx="210">
                  <c:v>-4.936e-7</c:v>
                </c:pt>
                <c:pt idx="211">
                  <c:v>1.011e-5</c:v>
                </c:pt>
                <c:pt idx="212">
                  <c:v>2.099e-5</c:v>
                </c:pt>
                <c:pt idx="213">
                  <c:v>1.195e-5</c:v>
                </c:pt>
                <c:pt idx="214">
                  <c:v>1.43e-5</c:v>
                </c:pt>
                <c:pt idx="215">
                  <c:v>1.27e-5</c:v>
                </c:pt>
                <c:pt idx="216">
                  <c:v>-4.774e-6</c:v>
                </c:pt>
                <c:pt idx="217">
                  <c:v>1.466e-5</c:v>
                </c:pt>
                <c:pt idx="218">
                  <c:v>8.12e-6</c:v>
                </c:pt>
                <c:pt idx="219">
                  <c:v>9.974e-6</c:v>
                </c:pt>
                <c:pt idx="220">
                  <c:v>9.861e-6</c:v>
                </c:pt>
                <c:pt idx="221">
                  <c:v>6.641e-7</c:v>
                </c:pt>
                <c:pt idx="222">
                  <c:v>1.404e-5</c:v>
                </c:pt>
                <c:pt idx="223">
                  <c:v>7.534e-7</c:v>
                </c:pt>
                <c:pt idx="224">
                  <c:v>6.506e-6</c:v>
                </c:pt>
                <c:pt idx="225">
                  <c:v>2.232e-5</c:v>
                </c:pt>
                <c:pt idx="226">
                  <c:v>-2.211e-6</c:v>
                </c:pt>
                <c:pt idx="227">
                  <c:v>1.491e-5</c:v>
                </c:pt>
                <c:pt idx="228">
                  <c:v>8.817e-6</c:v>
                </c:pt>
                <c:pt idx="229">
                  <c:v>1.1e-5</c:v>
                </c:pt>
                <c:pt idx="230">
                  <c:v>3.656e-7</c:v>
                </c:pt>
                <c:pt idx="231">
                  <c:v>3.284e-6</c:v>
                </c:pt>
                <c:pt idx="232">
                  <c:v>1.916e-5</c:v>
                </c:pt>
                <c:pt idx="233">
                  <c:v>7.214e-6</c:v>
                </c:pt>
                <c:pt idx="234">
                  <c:v>9.78e-6</c:v>
                </c:pt>
                <c:pt idx="235">
                  <c:v>4.418e-7</c:v>
                </c:pt>
                <c:pt idx="236">
                  <c:v>-5.204e-6</c:v>
                </c:pt>
                <c:pt idx="237">
                  <c:v>7.605e-6</c:v>
                </c:pt>
                <c:pt idx="238">
                  <c:v>2.065e-6</c:v>
                </c:pt>
                <c:pt idx="239">
                  <c:v>9.143e-6</c:v>
                </c:pt>
                <c:pt idx="240">
                  <c:v>1.518e-5</c:v>
                </c:pt>
                <c:pt idx="241">
                  <c:v>1.35e-5</c:v>
                </c:pt>
                <c:pt idx="242">
                  <c:v>3.196e-6</c:v>
                </c:pt>
                <c:pt idx="243">
                  <c:v>9.788e-6</c:v>
                </c:pt>
                <c:pt idx="244">
                  <c:v>6.262e-6</c:v>
                </c:pt>
                <c:pt idx="245">
                  <c:v>1.017e-5</c:v>
                </c:pt>
                <c:pt idx="246">
                  <c:v>3.94e-6</c:v>
                </c:pt>
                <c:pt idx="247">
                  <c:v>1.384e-5</c:v>
                </c:pt>
                <c:pt idx="248">
                  <c:v>2.127e-6</c:v>
                </c:pt>
                <c:pt idx="249">
                  <c:v>-2.753e-6</c:v>
                </c:pt>
                <c:pt idx="250">
                  <c:v>1.87e-5</c:v>
                </c:pt>
                <c:pt idx="251">
                  <c:v>9.436e-6</c:v>
                </c:pt>
                <c:pt idx="252">
                  <c:v>7.74e-6</c:v>
                </c:pt>
                <c:pt idx="253">
                  <c:v>7.171e-6</c:v>
                </c:pt>
                <c:pt idx="254">
                  <c:v>3.264e-6</c:v>
                </c:pt>
                <c:pt idx="255">
                  <c:v>-2.367e-6</c:v>
                </c:pt>
                <c:pt idx="256">
                  <c:v>-1.102e-6</c:v>
                </c:pt>
                <c:pt idx="257">
                  <c:v>1.22e-5</c:v>
                </c:pt>
                <c:pt idx="258">
                  <c:v>1.145e-5</c:v>
                </c:pt>
                <c:pt idx="259">
                  <c:v>-3.842e-6</c:v>
                </c:pt>
                <c:pt idx="260">
                  <c:v>1.421e-5</c:v>
                </c:pt>
                <c:pt idx="261">
                  <c:v>1.55e-5</c:v>
                </c:pt>
                <c:pt idx="262">
                  <c:v>3.903e-6</c:v>
                </c:pt>
                <c:pt idx="263">
                  <c:v>6.287e-6</c:v>
                </c:pt>
                <c:pt idx="264">
                  <c:v>7.297e-6</c:v>
                </c:pt>
                <c:pt idx="265">
                  <c:v>5.392e-6</c:v>
                </c:pt>
                <c:pt idx="266">
                  <c:v>5.673e-6</c:v>
                </c:pt>
                <c:pt idx="267">
                  <c:v>2.662e-6</c:v>
                </c:pt>
                <c:pt idx="268">
                  <c:v>-2.818e-6</c:v>
                </c:pt>
                <c:pt idx="269">
                  <c:v>-9.396e-7</c:v>
                </c:pt>
                <c:pt idx="270">
                  <c:v>1.881e-6</c:v>
                </c:pt>
                <c:pt idx="271">
                  <c:v>1.308e-6</c:v>
                </c:pt>
                <c:pt idx="272">
                  <c:v>-3.214e-6</c:v>
                </c:pt>
                <c:pt idx="273">
                  <c:v>2.732e-6</c:v>
                </c:pt>
                <c:pt idx="274">
                  <c:v>1.097e-5</c:v>
                </c:pt>
                <c:pt idx="275">
                  <c:v>5.16e-6</c:v>
                </c:pt>
                <c:pt idx="276">
                  <c:v>1.005e-5</c:v>
                </c:pt>
                <c:pt idx="277">
                  <c:v>6.536e-6</c:v>
                </c:pt>
                <c:pt idx="278">
                  <c:v>2.636e-6</c:v>
                </c:pt>
                <c:pt idx="279">
                  <c:v>2.435e-7</c:v>
                </c:pt>
                <c:pt idx="280">
                  <c:v>7.136e-6</c:v>
                </c:pt>
                <c:pt idx="281">
                  <c:v>8.858e-6</c:v>
                </c:pt>
                <c:pt idx="282">
                  <c:v>4.666e-6</c:v>
                </c:pt>
                <c:pt idx="283">
                  <c:v>5.872e-6</c:v>
                </c:pt>
                <c:pt idx="284">
                  <c:v>5.459e-6</c:v>
                </c:pt>
                <c:pt idx="285">
                  <c:v>6.883e-7</c:v>
                </c:pt>
                <c:pt idx="286">
                  <c:v>-1.077e-6</c:v>
                </c:pt>
                <c:pt idx="287">
                  <c:v>4.435e-6</c:v>
                </c:pt>
                <c:pt idx="288">
                  <c:v>-4.219e-6</c:v>
                </c:pt>
                <c:pt idx="289">
                  <c:v>1.434e-5</c:v>
                </c:pt>
                <c:pt idx="290">
                  <c:v>-3.009e-6</c:v>
                </c:pt>
                <c:pt idx="291">
                  <c:v>7.194e-6</c:v>
                </c:pt>
                <c:pt idx="292">
                  <c:v>2.984e-6</c:v>
                </c:pt>
                <c:pt idx="293">
                  <c:v>3.196e-6</c:v>
                </c:pt>
                <c:pt idx="294">
                  <c:v>4.942e-6</c:v>
                </c:pt>
                <c:pt idx="295">
                  <c:v>1.44e-6</c:v>
                </c:pt>
                <c:pt idx="296">
                  <c:v>-4.383e-6</c:v>
                </c:pt>
                <c:pt idx="297">
                  <c:v>1.511e-6</c:v>
                </c:pt>
                <c:pt idx="298">
                  <c:v>6.458e-6</c:v>
                </c:pt>
                <c:pt idx="299">
                  <c:v>1.688e-5</c:v>
                </c:pt>
                <c:pt idx="300">
                  <c:v>4.268e-6</c:v>
                </c:pt>
                <c:pt idx="301">
                  <c:v>4.277e-6</c:v>
                </c:pt>
                <c:pt idx="302">
                  <c:v>9.449e-6</c:v>
                </c:pt>
                <c:pt idx="303">
                  <c:v>-2.041e-6</c:v>
                </c:pt>
                <c:pt idx="304">
                  <c:v>-5.709e-6</c:v>
                </c:pt>
                <c:pt idx="305">
                  <c:v>1.124e-5</c:v>
                </c:pt>
                <c:pt idx="306">
                  <c:v>5.461e-7</c:v>
                </c:pt>
                <c:pt idx="307">
                  <c:v>1.58e-6</c:v>
                </c:pt>
                <c:pt idx="308">
                  <c:v>4.119e-6</c:v>
                </c:pt>
                <c:pt idx="309">
                  <c:v>1.142e-5</c:v>
                </c:pt>
                <c:pt idx="310">
                  <c:v>1.427e-7</c:v>
                </c:pt>
                <c:pt idx="311">
                  <c:v>9.294e-7</c:v>
                </c:pt>
                <c:pt idx="312">
                  <c:v>1.24e-6</c:v>
                </c:pt>
                <c:pt idx="313">
                  <c:v>3.053e-6</c:v>
                </c:pt>
                <c:pt idx="314">
                  <c:v>7.108e-6</c:v>
                </c:pt>
                <c:pt idx="315">
                  <c:v>6.042e-6</c:v>
                </c:pt>
                <c:pt idx="316">
                  <c:v>1.126e-5</c:v>
                </c:pt>
                <c:pt idx="317">
                  <c:v>1.807e-6</c:v>
                </c:pt>
                <c:pt idx="318">
                  <c:v>5.003e-6</c:v>
                </c:pt>
                <c:pt idx="319">
                  <c:v>6.488e-6</c:v>
                </c:pt>
                <c:pt idx="320">
                  <c:v>1.596e-6</c:v>
                </c:pt>
                <c:pt idx="321">
                  <c:v>1.591e-6</c:v>
                </c:pt>
                <c:pt idx="322">
                  <c:v>7.981e-6</c:v>
                </c:pt>
                <c:pt idx="323">
                  <c:v>1.308e-5</c:v>
                </c:pt>
                <c:pt idx="324">
                  <c:v>-9.994e-7</c:v>
                </c:pt>
                <c:pt idx="325">
                  <c:v>-8.034e-6</c:v>
                </c:pt>
                <c:pt idx="326">
                  <c:v>1.129e-5</c:v>
                </c:pt>
                <c:pt idx="327">
                  <c:v>1.055e-5</c:v>
                </c:pt>
                <c:pt idx="328">
                  <c:v>5.635e-6</c:v>
                </c:pt>
                <c:pt idx="329">
                  <c:v>1.592e-6</c:v>
                </c:pt>
                <c:pt idx="330">
                  <c:v>8.513e-6</c:v>
                </c:pt>
                <c:pt idx="331">
                  <c:v>8.878e-6</c:v>
                </c:pt>
                <c:pt idx="332">
                  <c:v>2.568e-6</c:v>
                </c:pt>
                <c:pt idx="333">
                  <c:v>1.095e-6</c:v>
                </c:pt>
                <c:pt idx="334">
                  <c:v>6.257e-6</c:v>
                </c:pt>
                <c:pt idx="335">
                  <c:v>8.861e-6</c:v>
                </c:pt>
                <c:pt idx="336">
                  <c:v>7.009e-7</c:v>
                </c:pt>
                <c:pt idx="337">
                  <c:v>3.392e-6</c:v>
                </c:pt>
                <c:pt idx="338">
                  <c:v>1.451e-6</c:v>
                </c:pt>
                <c:pt idx="339">
                  <c:v>3.747e-7</c:v>
                </c:pt>
                <c:pt idx="340">
                  <c:v>2.176e-6</c:v>
                </c:pt>
                <c:pt idx="341">
                  <c:v>6.793e-6</c:v>
                </c:pt>
                <c:pt idx="342">
                  <c:v>6.268e-6</c:v>
                </c:pt>
                <c:pt idx="343">
                  <c:v>2.931e-6</c:v>
                </c:pt>
                <c:pt idx="344">
                  <c:v>2.164e-6</c:v>
                </c:pt>
                <c:pt idx="345">
                  <c:v>2.641e-6</c:v>
                </c:pt>
                <c:pt idx="346">
                  <c:v>3.759e-6</c:v>
                </c:pt>
                <c:pt idx="347">
                  <c:v>1.95e-6</c:v>
                </c:pt>
                <c:pt idx="348">
                  <c:v>2.813e-6</c:v>
                </c:pt>
                <c:pt idx="349">
                  <c:v>-4.207e-6</c:v>
                </c:pt>
                <c:pt idx="350">
                  <c:v>4.818e-6</c:v>
                </c:pt>
                <c:pt idx="351">
                  <c:v>9.834e-6</c:v>
                </c:pt>
                <c:pt idx="352">
                  <c:v>6.388e-6</c:v>
                </c:pt>
                <c:pt idx="353">
                  <c:v>9.465e-6</c:v>
                </c:pt>
                <c:pt idx="354">
                  <c:v>1.018e-5</c:v>
                </c:pt>
                <c:pt idx="355">
                  <c:v>1.322e-6</c:v>
                </c:pt>
                <c:pt idx="356">
                  <c:v>4.35e-6</c:v>
                </c:pt>
                <c:pt idx="357">
                  <c:v>1.201e-5</c:v>
                </c:pt>
                <c:pt idx="358">
                  <c:v>2.146e-5</c:v>
                </c:pt>
                <c:pt idx="359">
                  <c:v>3.184e-5</c:v>
                </c:pt>
                <c:pt idx="360">
                  <c:v>2.994e-5</c:v>
                </c:pt>
                <c:pt idx="361">
                  <c:v>2.683e-5</c:v>
                </c:pt>
                <c:pt idx="362">
                  <c:v>1.313e-5</c:v>
                </c:pt>
                <c:pt idx="363">
                  <c:v>2.41e-5</c:v>
                </c:pt>
                <c:pt idx="364">
                  <c:v>3.473e-5</c:v>
                </c:pt>
                <c:pt idx="365">
                  <c:v>2.884e-5</c:v>
                </c:pt>
                <c:pt idx="366">
                  <c:v>4.089e-5</c:v>
                </c:pt>
                <c:pt idx="367">
                  <c:v>3.023e-5</c:v>
                </c:pt>
                <c:pt idx="368">
                  <c:v>3.921e-5</c:v>
                </c:pt>
                <c:pt idx="369">
                  <c:v>4.228e-5</c:v>
                </c:pt>
                <c:pt idx="370">
                  <c:v>2.957e-5</c:v>
                </c:pt>
                <c:pt idx="371">
                  <c:v>2.619e-5</c:v>
                </c:pt>
                <c:pt idx="372">
                  <c:v>1.854e-5</c:v>
                </c:pt>
                <c:pt idx="373">
                  <c:v>1.313e-5</c:v>
                </c:pt>
                <c:pt idx="374">
                  <c:v>-1.973e-7</c:v>
                </c:pt>
                <c:pt idx="375">
                  <c:v>4.934e-6</c:v>
                </c:pt>
                <c:pt idx="376">
                  <c:v>-2.083e-6</c:v>
                </c:pt>
                <c:pt idx="377">
                  <c:v>4.255e-6</c:v>
                </c:pt>
                <c:pt idx="378">
                  <c:v>3.574e-6</c:v>
                </c:pt>
                <c:pt idx="379">
                  <c:v>3.651e-6</c:v>
                </c:pt>
                <c:pt idx="380">
                  <c:v>6.863e-7</c:v>
                </c:pt>
                <c:pt idx="381">
                  <c:v>6.115e-6</c:v>
                </c:pt>
                <c:pt idx="382">
                  <c:v>4.356e-6</c:v>
                </c:pt>
                <c:pt idx="383">
                  <c:v>5.422e-7</c:v>
                </c:pt>
                <c:pt idx="384">
                  <c:v>4.614e-6</c:v>
                </c:pt>
                <c:pt idx="385">
                  <c:v>2.409e-7</c:v>
                </c:pt>
                <c:pt idx="386">
                  <c:v>3.149e-6</c:v>
                </c:pt>
                <c:pt idx="387">
                  <c:v>1.894e-6</c:v>
                </c:pt>
                <c:pt idx="388">
                  <c:v>3.642e-6</c:v>
                </c:pt>
                <c:pt idx="389">
                  <c:v>3.75e-7</c:v>
                </c:pt>
                <c:pt idx="390">
                  <c:v>7.516e-6</c:v>
                </c:pt>
                <c:pt idx="391">
                  <c:v>-1.108e-6</c:v>
                </c:pt>
                <c:pt idx="392">
                  <c:v>3.827e-6</c:v>
                </c:pt>
                <c:pt idx="393">
                  <c:v>1.625e-6</c:v>
                </c:pt>
                <c:pt idx="394">
                  <c:v>7.813e-7</c:v>
                </c:pt>
                <c:pt idx="395">
                  <c:v>3.475e-6</c:v>
                </c:pt>
                <c:pt idx="396">
                  <c:v>7.709e-7</c:v>
                </c:pt>
                <c:pt idx="397">
                  <c:v>1.221e-5</c:v>
                </c:pt>
                <c:pt idx="398">
                  <c:v>5.64e-6</c:v>
                </c:pt>
                <c:pt idx="399">
                  <c:v>5.397e-6</c:v>
                </c:pt>
                <c:pt idx="400">
                  <c:v>8.136e-6</c:v>
                </c:pt>
                <c:pt idx="401">
                  <c:v>-2.523e-6</c:v>
                </c:pt>
                <c:pt idx="402">
                  <c:v>2.228e-6</c:v>
                </c:pt>
                <c:pt idx="403">
                  <c:v>-4.796e-6</c:v>
                </c:pt>
                <c:pt idx="404">
                  <c:v>-3.134e-7</c:v>
                </c:pt>
                <c:pt idx="405">
                  <c:v>4.649e-6</c:v>
                </c:pt>
                <c:pt idx="406">
                  <c:v>3.503e-6</c:v>
                </c:pt>
                <c:pt idx="407">
                  <c:v>1.368e-6</c:v>
                </c:pt>
                <c:pt idx="408">
                  <c:v>4.968e-8</c:v>
                </c:pt>
                <c:pt idx="409">
                  <c:v>4.304e-6</c:v>
                </c:pt>
                <c:pt idx="410">
                  <c:v>-1.546e-6</c:v>
                </c:pt>
                <c:pt idx="411">
                  <c:v>9.162e-6</c:v>
                </c:pt>
                <c:pt idx="412">
                  <c:v>-2.392e-6</c:v>
                </c:pt>
                <c:pt idx="413">
                  <c:v>1.152e-6</c:v>
                </c:pt>
                <c:pt idx="414">
                  <c:v>5.582e-6</c:v>
                </c:pt>
                <c:pt idx="415">
                  <c:v>3.343e-6</c:v>
                </c:pt>
                <c:pt idx="416">
                  <c:v>5.297e-6</c:v>
                </c:pt>
                <c:pt idx="417">
                  <c:v>5.929e-6</c:v>
                </c:pt>
                <c:pt idx="418">
                  <c:v>6.028e-6</c:v>
                </c:pt>
                <c:pt idx="419">
                  <c:v>4.737e-7</c:v>
                </c:pt>
                <c:pt idx="420">
                  <c:v>2.32e-6</c:v>
                </c:pt>
                <c:pt idx="421">
                  <c:v>8.549e-6</c:v>
                </c:pt>
                <c:pt idx="422">
                  <c:v>3.058e-6</c:v>
                </c:pt>
                <c:pt idx="423">
                  <c:v>4.362e-6</c:v>
                </c:pt>
                <c:pt idx="424">
                  <c:v>-8.99e-7</c:v>
                </c:pt>
                <c:pt idx="425">
                  <c:v>3.722e-6</c:v>
                </c:pt>
                <c:pt idx="426">
                  <c:v>-2.545e-6</c:v>
                </c:pt>
                <c:pt idx="427">
                  <c:v>1.711e-6</c:v>
                </c:pt>
                <c:pt idx="428">
                  <c:v>-3.885e-6</c:v>
                </c:pt>
                <c:pt idx="429">
                  <c:v>5.305e-7</c:v>
                </c:pt>
                <c:pt idx="430">
                  <c:v>1.097e-5</c:v>
                </c:pt>
                <c:pt idx="431">
                  <c:v>3.59e-6</c:v>
                </c:pt>
                <c:pt idx="432">
                  <c:v>3.845e-6</c:v>
                </c:pt>
                <c:pt idx="433">
                  <c:v>1.124e-7</c:v>
                </c:pt>
                <c:pt idx="434">
                  <c:v>5.048e-6</c:v>
                </c:pt>
                <c:pt idx="435">
                  <c:v>8.559e-7</c:v>
                </c:pt>
                <c:pt idx="436">
                  <c:v>4.64e-6</c:v>
                </c:pt>
                <c:pt idx="437">
                  <c:v>3.983e-8</c:v>
                </c:pt>
                <c:pt idx="438">
                  <c:v>5.803e-6</c:v>
                </c:pt>
                <c:pt idx="439">
                  <c:v>2.308e-6</c:v>
                </c:pt>
                <c:pt idx="440">
                  <c:v>5.612e-6</c:v>
                </c:pt>
                <c:pt idx="441">
                  <c:v>5.943e-7</c:v>
                </c:pt>
                <c:pt idx="442">
                  <c:v>-1.681e-6</c:v>
                </c:pt>
                <c:pt idx="443">
                  <c:v>2.03e-6</c:v>
                </c:pt>
                <c:pt idx="444">
                  <c:v>3.926e-6</c:v>
                </c:pt>
                <c:pt idx="445">
                  <c:v>3.237e-7</c:v>
                </c:pt>
                <c:pt idx="446">
                  <c:v>2.614e-6</c:v>
                </c:pt>
                <c:pt idx="447">
                  <c:v>2.28e-6</c:v>
                </c:pt>
                <c:pt idx="448">
                  <c:v>8.583e-6</c:v>
                </c:pt>
                <c:pt idx="449">
                  <c:v>3.896e-6</c:v>
                </c:pt>
                <c:pt idx="450">
                  <c:v>-3.417e-6</c:v>
                </c:pt>
                <c:pt idx="451">
                  <c:v>-3.401e-6</c:v>
                </c:pt>
                <c:pt idx="452">
                  <c:v>6.993e-6</c:v>
                </c:pt>
                <c:pt idx="453">
                  <c:v>1.854e-6</c:v>
                </c:pt>
                <c:pt idx="454">
                  <c:v>1.92e-6</c:v>
                </c:pt>
                <c:pt idx="455">
                  <c:v>3.786e-6</c:v>
                </c:pt>
                <c:pt idx="456">
                  <c:v>6.685e-6</c:v>
                </c:pt>
                <c:pt idx="457">
                  <c:v>4.036e-6</c:v>
                </c:pt>
                <c:pt idx="458">
                  <c:v>-3.513e-6</c:v>
                </c:pt>
                <c:pt idx="459">
                  <c:v>2.884e-6</c:v>
                </c:pt>
                <c:pt idx="460">
                  <c:v>1.335e-5</c:v>
                </c:pt>
                <c:pt idx="461">
                  <c:v>7.955e-6</c:v>
                </c:pt>
                <c:pt idx="462">
                  <c:v>2.526e-6</c:v>
                </c:pt>
                <c:pt idx="463">
                  <c:v>3.307e-6</c:v>
                </c:pt>
                <c:pt idx="464">
                  <c:v>3.91e-6</c:v>
                </c:pt>
                <c:pt idx="465">
                  <c:v>3.159e-6</c:v>
                </c:pt>
                <c:pt idx="466">
                  <c:v>7.028e-6</c:v>
                </c:pt>
                <c:pt idx="467">
                  <c:v>1.07e-5</c:v>
                </c:pt>
                <c:pt idx="468">
                  <c:v>3.557e-6</c:v>
                </c:pt>
                <c:pt idx="469">
                  <c:v>3.984e-6</c:v>
                </c:pt>
                <c:pt idx="470">
                  <c:v>2.286e-6</c:v>
                </c:pt>
                <c:pt idx="471">
                  <c:v>-5.611e-7</c:v>
                </c:pt>
                <c:pt idx="472">
                  <c:v>5.454e-6</c:v>
                </c:pt>
                <c:pt idx="473">
                  <c:v>1.486e-5</c:v>
                </c:pt>
                <c:pt idx="474">
                  <c:v>6.128e-6</c:v>
                </c:pt>
                <c:pt idx="475">
                  <c:v>9.866e-6</c:v>
                </c:pt>
                <c:pt idx="476">
                  <c:v>9.732e-6</c:v>
                </c:pt>
                <c:pt idx="477">
                  <c:v>2.417e-5</c:v>
                </c:pt>
                <c:pt idx="478">
                  <c:v>4.022e-5</c:v>
                </c:pt>
                <c:pt idx="479">
                  <c:v>6.451e-5</c:v>
                </c:pt>
                <c:pt idx="480">
                  <c:v>0.0001241</c:v>
                </c:pt>
                <c:pt idx="481">
                  <c:v>0.0002681</c:v>
                </c:pt>
                <c:pt idx="482">
                  <c:v>0.000565</c:v>
                </c:pt>
                <c:pt idx="483">
                  <c:v>0.001253</c:v>
                </c:pt>
                <c:pt idx="484">
                  <c:v>0.003121</c:v>
                </c:pt>
                <c:pt idx="485">
                  <c:v>0.007804</c:v>
                </c:pt>
                <c:pt idx="486">
                  <c:v>0.02183</c:v>
                </c:pt>
                <c:pt idx="487">
                  <c:v>0.06559</c:v>
                </c:pt>
                <c:pt idx="488">
                  <c:v>0.2126</c:v>
                </c:pt>
                <c:pt idx="489">
                  <c:v>0.818</c:v>
                </c:pt>
                <c:pt idx="490">
                  <c:v>3.558</c:v>
                </c:pt>
                <c:pt idx="491">
                  <c:v>14.89</c:v>
                </c:pt>
                <c:pt idx="492">
                  <c:v>41.34</c:v>
                </c:pt>
                <c:pt idx="493">
                  <c:v>70.85</c:v>
                </c:pt>
                <c:pt idx="494">
                  <c:v>87.58</c:v>
                </c:pt>
                <c:pt idx="495">
                  <c:v>92.25</c:v>
                </c:pt>
                <c:pt idx="496">
                  <c:v>94.57</c:v>
                </c:pt>
                <c:pt idx="497">
                  <c:v>96.74</c:v>
                </c:pt>
                <c:pt idx="498">
                  <c:v>97.46</c:v>
                </c:pt>
                <c:pt idx="499">
                  <c:v>97.61</c:v>
                </c:pt>
                <c:pt idx="500">
                  <c:v>97.57</c:v>
                </c:pt>
                <c:pt idx="501">
                  <c:v>97.33</c:v>
                </c:pt>
                <c:pt idx="502">
                  <c:v>97.12</c:v>
                </c:pt>
                <c:pt idx="503">
                  <c:v>97.25</c:v>
                </c:pt>
                <c:pt idx="504">
                  <c:v>97.44</c:v>
                </c:pt>
                <c:pt idx="505">
                  <c:v>97.34</c:v>
                </c:pt>
                <c:pt idx="506">
                  <c:v>97.33</c:v>
                </c:pt>
                <c:pt idx="507">
                  <c:v>97.38</c:v>
                </c:pt>
                <c:pt idx="508">
                  <c:v>97.39</c:v>
                </c:pt>
                <c:pt idx="509">
                  <c:v>97.77</c:v>
                </c:pt>
                <c:pt idx="510">
                  <c:v>97.6</c:v>
                </c:pt>
                <c:pt idx="511">
                  <c:v>97.86</c:v>
                </c:pt>
                <c:pt idx="512">
                  <c:v>97.83</c:v>
                </c:pt>
                <c:pt idx="513">
                  <c:v>98.1</c:v>
                </c:pt>
                <c:pt idx="514">
                  <c:v>97.99</c:v>
                </c:pt>
                <c:pt idx="515">
                  <c:v>97.82</c:v>
                </c:pt>
                <c:pt idx="516">
                  <c:v>97.68</c:v>
                </c:pt>
                <c:pt idx="517">
                  <c:v>97.34</c:v>
                </c:pt>
                <c:pt idx="518">
                  <c:v>96.99</c:v>
                </c:pt>
                <c:pt idx="519">
                  <c:v>96.84</c:v>
                </c:pt>
                <c:pt idx="520">
                  <c:v>96.58</c:v>
                </c:pt>
                <c:pt idx="521">
                  <c:v>96.63</c:v>
                </c:pt>
                <c:pt idx="522">
                  <c:v>96.63</c:v>
                </c:pt>
                <c:pt idx="523">
                  <c:v>96.81</c:v>
                </c:pt>
                <c:pt idx="524">
                  <c:v>97.31</c:v>
                </c:pt>
                <c:pt idx="525">
                  <c:v>97.61</c:v>
                </c:pt>
                <c:pt idx="526">
                  <c:v>97.87</c:v>
                </c:pt>
                <c:pt idx="527">
                  <c:v>97.83</c:v>
                </c:pt>
                <c:pt idx="528">
                  <c:v>97.71</c:v>
                </c:pt>
                <c:pt idx="529">
                  <c:v>97.29</c:v>
                </c:pt>
                <c:pt idx="530">
                  <c:v>96.72</c:v>
                </c:pt>
                <c:pt idx="531">
                  <c:v>96.42</c:v>
                </c:pt>
                <c:pt idx="532">
                  <c:v>95.93</c:v>
                </c:pt>
                <c:pt idx="533">
                  <c:v>95.49</c:v>
                </c:pt>
                <c:pt idx="534">
                  <c:v>95.42</c:v>
                </c:pt>
                <c:pt idx="535">
                  <c:v>95.89</c:v>
                </c:pt>
                <c:pt idx="536">
                  <c:v>96.06</c:v>
                </c:pt>
                <c:pt idx="537">
                  <c:v>96.4</c:v>
                </c:pt>
                <c:pt idx="538">
                  <c:v>96.72</c:v>
                </c:pt>
                <c:pt idx="539">
                  <c:v>97.56</c:v>
                </c:pt>
                <c:pt idx="540">
                  <c:v>97.28</c:v>
                </c:pt>
                <c:pt idx="541">
                  <c:v>97.63</c:v>
                </c:pt>
                <c:pt idx="542">
                  <c:v>97.23</c:v>
                </c:pt>
                <c:pt idx="543">
                  <c:v>97.37</c:v>
                </c:pt>
                <c:pt idx="544">
                  <c:v>96.99</c:v>
                </c:pt>
                <c:pt idx="545">
                  <c:v>96.75</c:v>
                </c:pt>
                <c:pt idx="546">
                  <c:v>96.62</c:v>
                </c:pt>
                <c:pt idx="547">
                  <c:v>96.86</c:v>
                </c:pt>
                <c:pt idx="548">
                  <c:v>96.69</c:v>
                </c:pt>
                <c:pt idx="549">
                  <c:v>97.03</c:v>
                </c:pt>
                <c:pt idx="550">
                  <c:v>96.93</c:v>
                </c:pt>
                <c:pt idx="551">
                  <c:v>97.05</c:v>
                </c:pt>
                <c:pt idx="552">
                  <c:v>97.18</c:v>
                </c:pt>
                <c:pt idx="553">
                  <c:v>97.05</c:v>
                </c:pt>
                <c:pt idx="554">
                  <c:v>97</c:v>
                </c:pt>
                <c:pt idx="555">
                  <c:v>97.19</c:v>
                </c:pt>
                <c:pt idx="556">
                  <c:v>97.16</c:v>
                </c:pt>
                <c:pt idx="557">
                  <c:v>97.29</c:v>
                </c:pt>
                <c:pt idx="558">
                  <c:v>96.98</c:v>
                </c:pt>
                <c:pt idx="559">
                  <c:v>96.87</c:v>
                </c:pt>
                <c:pt idx="560">
                  <c:v>96.99</c:v>
                </c:pt>
                <c:pt idx="561">
                  <c:v>96.84</c:v>
                </c:pt>
                <c:pt idx="562">
                  <c:v>96.68</c:v>
                </c:pt>
                <c:pt idx="563">
                  <c:v>96.66</c:v>
                </c:pt>
                <c:pt idx="564">
                  <c:v>96.8</c:v>
                </c:pt>
                <c:pt idx="565">
                  <c:v>97.11</c:v>
                </c:pt>
                <c:pt idx="566">
                  <c:v>97.28</c:v>
                </c:pt>
                <c:pt idx="567">
                  <c:v>97.79</c:v>
                </c:pt>
                <c:pt idx="568">
                  <c:v>97.59</c:v>
                </c:pt>
                <c:pt idx="569">
                  <c:v>97.72</c:v>
                </c:pt>
                <c:pt idx="570">
                  <c:v>97.57</c:v>
                </c:pt>
                <c:pt idx="571">
                  <c:v>97.39</c:v>
                </c:pt>
                <c:pt idx="572">
                  <c:v>96.85</c:v>
                </c:pt>
                <c:pt idx="573">
                  <c:v>96.87</c:v>
                </c:pt>
                <c:pt idx="574">
                  <c:v>96.35</c:v>
                </c:pt>
                <c:pt idx="575">
                  <c:v>96.82</c:v>
                </c:pt>
                <c:pt idx="576">
                  <c:v>96.9</c:v>
                </c:pt>
                <c:pt idx="577">
                  <c:v>97.05</c:v>
                </c:pt>
                <c:pt idx="578">
                  <c:v>97.47</c:v>
                </c:pt>
                <c:pt idx="579">
                  <c:v>97.5</c:v>
                </c:pt>
                <c:pt idx="580">
                  <c:v>97.71</c:v>
                </c:pt>
                <c:pt idx="581">
                  <c:v>97.67</c:v>
                </c:pt>
                <c:pt idx="582">
                  <c:v>97.51</c:v>
                </c:pt>
                <c:pt idx="583">
                  <c:v>96.96</c:v>
                </c:pt>
                <c:pt idx="584">
                  <c:v>96.88</c:v>
                </c:pt>
                <c:pt idx="585">
                  <c:v>97.17</c:v>
                </c:pt>
                <c:pt idx="586">
                  <c:v>97.53</c:v>
                </c:pt>
                <c:pt idx="587">
                  <c:v>97.4</c:v>
                </c:pt>
                <c:pt idx="588">
                  <c:v>96.6</c:v>
                </c:pt>
                <c:pt idx="589">
                  <c:v>95.43</c:v>
                </c:pt>
                <c:pt idx="590">
                  <c:v>94.28</c:v>
                </c:pt>
                <c:pt idx="591">
                  <c:v>90.54</c:v>
                </c:pt>
                <c:pt idx="592">
                  <c:v>75.3</c:v>
                </c:pt>
                <c:pt idx="593">
                  <c:v>41.51</c:v>
                </c:pt>
                <c:pt idx="594">
                  <c:v>19.4</c:v>
                </c:pt>
                <c:pt idx="595">
                  <c:v>3.496</c:v>
                </c:pt>
                <c:pt idx="596">
                  <c:v>1.905</c:v>
                </c:pt>
                <c:pt idx="597">
                  <c:v>0.6319</c:v>
                </c:pt>
                <c:pt idx="598">
                  <c:v>0.2374</c:v>
                </c:pt>
                <c:pt idx="599">
                  <c:v>0.09509</c:v>
                </c:pt>
                <c:pt idx="600">
                  <c:v>0.0412</c:v>
                </c:pt>
                <c:pt idx="601">
                  <c:v>0.01913</c:v>
                </c:pt>
                <c:pt idx="602">
                  <c:v>0.009061</c:v>
                </c:pt>
                <c:pt idx="603">
                  <c:v>0.004528</c:v>
                </c:pt>
                <c:pt idx="604">
                  <c:v>0.00242</c:v>
                </c:pt>
                <c:pt idx="605">
                  <c:v>0.001299</c:v>
                </c:pt>
                <c:pt idx="606">
                  <c:v>0.0007132</c:v>
                </c:pt>
                <c:pt idx="607">
                  <c:v>0.0004126</c:v>
                </c:pt>
                <c:pt idx="608">
                  <c:v>0.0002642</c:v>
                </c:pt>
                <c:pt idx="609">
                  <c:v>0.000138</c:v>
                </c:pt>
                <c:pt idx="610">
                  <c:v>9.213e-5</c:v>
                </c:pt>
                <c:pt idx="611">
                  <c:v>6.463e-5</c:v>
                </c:pt>
                <c:pt idx="612">
                  <c:v>3.278e-5</c:v>
                </c:pt>
                <c:pt idx="613">
                  <c:v>3.208e-5</c:v>
                </c:pt>
                <c:pt idx="614">
                  <c:v>2.21e-5</c:v>
                </c:pt>
                <c:pt idx="615">
                  <c:v>1.471e-5</c:v>
                </c:pt>
                <c:pt idx="616">
                  <c:v>8.391e-6</c:v>
                </c:pt>
                <c:pt idx="617">
                  <c:v>7.721e-6</c:v>
                </c:pt>
                <c:pt idx="618">
                  <c:v>7.13e-6</c:v>
                </c:pt>
                <c:pt idx="619">
                  <c:v>9.641e-6</c:v>
                </c:pt>
                <c:pt idx="620">
                  <c:v>1.404e-6</c:v>
                </c:pt>
                <c:pt idx="621">
                  <c:v>7.017e-6</c:v>
                </c:pt>
                <c:pt idx="622">
                  <c:v>9.3e-6</c:v>
                </c:pt>
                <c:pt idx="623">
                  <c:v>7.205e-6</c:v>
                </c:pt>
                <c:pt idx="624">
                  <c:v>2.33e-6</c:v>
                </c:pt>
                <c:pt idx="625">
                  <c:v>5.607e-6</c:v>
                </c:pt>
                <c:pt idx="626">
                  <c:v>-1.595e-7</c:v>
                </c:pt>
                <c:pt idx="627">
                  <c:v>4.598e-6</c:v>
                </c:pt>
                <c:pt idx="628">
                  <c:v>7.13e-6</c:v>
                </c:pt>
                <c:pt idx="629">
                  <c:v>5.484e-6</c:v>
                </c:pt>
                <c:pt idx="630">
                  <c:v>-3.971e-7</c:v>
                </c:pt>
                <c:pt idx="631">
                  <c:v>7.334e-6</c:v>
                </c:pt>
                <c:pt idx="632">
                  <c:v>1.146e-6</c:v>
                </c:pt>
                <c:pt idx="633">
                  <c:v>1.2e-7</c:v>
                </c:pt>
                <c:pt idx="634">
                  <c:v>1.528e-6</c:v>
                </c:pt>
                <c:pt idx="635">
                  <c:v>2.367e-6</c:v>
                </c:pt>
                <c:pt idx="636">
                  <c:v>6.591e-6</c:v>
                </c:pt>
                <c:pt idx="637">
                  <c:v>-2.403e-7</c:v>
                </c:pt>
                <c:pt idx="638">
                  <c:v>3.877e-6</c:v>
                </c:pt>
                <c:pt idx="639">
                  <c:v>-2.637e-6</c:v>
                </c:pt>
                <c:pt idx="640">
                  <c:v>3.86e-6</c:v>
                </c:pt>
                <c:pt idx="641">
                  <c:v>-2.087e-6</c:v>
                </c:pt>
                <c:pt idx="642">
                  <c:v>4.671e-6</c:v>
                </c:pt>
                <c:pt idx="643">
                  <c:v>-1.604e-6</c:v>
                </c:pt>
                <c:pt idx="644">
                  <c:v>1.693e-6</c:v>
                </c:pt>
                <c:pt idx="645">
                  <c:v>-8.949e-6</c:v>
                </c:pt>
                <c:pt idx="646">
                  <c:v>9.017e-6</c:v>
                </c:pt>
                <c:pt idx="647">
                  <c:v>6.063e-6</c:v>
                </c:pt>
                <c:pt idx="648">
                  <c:v>5.061e-6</c:v>
                </c:pt>
                <c:pt idx="649">
                  <c:v>3.641e-6</c:v>
                </c:pt>
                <c:pt idx="650">
                  <c:v>3.976e-7</c:v>
                </c:pt>
                <c:pt idx="651">
                  <c:v>3.494e-6</c:v>
                </c:pt>
                <c:pt idx="652">
                  <c:v>-1.009e-6</c:v>
                </c:pt>
                <c:pt idx="653">
                  <c:v>-3.746e-6</c:v>
                </c:pt>
                <c:pt idx="654">
                  <c:v>5.805e-6</c:v>
                </c:pt>
                <c:pt idx="655">
                  <c:v>2.869e-6</c:v>
                </c:pt>
                <c:pt idx="656">
                  <c:v>6.229e-6</c:v>
                </c:pt>
                <c:pt idx="657">
                  <c:v>2.464e-6</c:v>
                </c:pt>
                <c:pt idx="658">
                  <c:v>3.93e-6</c:v>
                </c:pt>
                <c:pt idx="659">
                  <c:v>8.42e-7</c:v>
                </c:pt>
                <c:pt idx="660">
                  <c:v>-1.439e-6</c:v>
                </c:pt>
                <c:pt idx="661">
                  <c:v>6.982e-6</c:v>
                </c:pt>
                <c:pt idx="662">
                  <c:v>-4.98e-7</c:v>
                </c:pt>
                <c:pt idx="663">
                  <c:v>3.525e-6</c:v>
                </c:pt>
                <c:pt idx="664">
                  <c:v>6.937e-7</c:v>
                </c:pt>
                <c:pt idx="665">
                  <c:v>1.003e-6</c:v>
                </c:pt>
                <c:pt idx="666">
                  <c:v>-4.951e-7</c:v>
                </c:pt>
                <c:pt idx="667">
                  <c:v>1.07e-5</c:v>
                </c:pt>
                <c:pt idx="668">
                  <c:v>2.92e-6</c:v>
                </c:pt>
                <c:pt idx="669">
                  <c:v>3.046e-6</c:v>
                </c:pt>
                <c:pt idx="670">
                  <c:v>1.553e-6</c:v>
                </c:pt>
                <c:pt idx="671">
                  <c:v>4.211e-6</c:v>
                </c:pt>
                <c:pt idx="672">
                  <c:v>6.595e-6</c:v>
                </c:pt>
                <c:pt idx="673">
                  <c:v>8.587e-6</c:v>
                </c:pt>
                <c:pt idx="674">
                  <c:v>7.139e-6</c:v>
                </c:pt>
                <c:pt idx="675">
                  <c:v>4.619e-6</c:v>
                </c:pt>
                <c:pt idx="676">
                  <c:v>2.801e-6</c:v>
                </c:pt>
                <c:pt idx="677">
                  <c:v>2.52e-7</c:v>
                </c:pt>
                <c:pt idx="678">
                  <c:v>3.293e-6</c:v>
                </c:pt>
                <c:pt idx="679">
                  <c:v>3.106e-6</c:v>
                </c:pt>
                <c:pt idx="680">
                  <c:v>8.431e-6</c:v>
                </c:pt>
                <c:pt idx="681">
                  <c:v>1.857e-6</c:v>
                </c:pt>
                <c:pt idx="682">
                  <c:v>2.587e-7</c:v>
                </c:pt>
                <c:pt idx="683">
                  <c:v>-6.528e-8</c:v>
                </c:pt>
                <c:pt idx="684">
                  <c:v>3.109e-6</c:v>
                </c:pt>
                <c:pt idx="685">
                  <c:v>4.163e-6</c:v>
                </c:pt>
                <c:pt idx="686">
                  <c:v>1.14e-6</c:v>
                </c:pt>
                <c:pt idx="687">
                  <c:v>-2.555e-6</c:v>
                </c:pt>
                <c:pt idx="688">
                  <c:v>4.753e-6</c:v>
                </c:pt>
                <c:pt idx="689">
                  <c:v>3.666e-6</c:v>
                </c:pt>
                <c:pt idx="690">
                  <c:v>-2.6e-6</c:v>
                </c:pt>
                <c:pt idx="691">
                  <c:v>-1.61e-7</c:v>
                </c:pt>
                <c:pt idx="692">
                  <c:v>-6.251e-6</c:v>
                </c:pt>
                <c:pt idx="693">
                  <c:v>2.084e-6</c:v>
                </c:pt>
                <c:pt idx="694">
                  <c:v>1.228e-5</c:v>
                </c:pt>
                <c:pt idx="695">
                  <c:v>1.582e-6</c:v>
                </c:pt>
                <c:pt idx="696">
                  <c:v>5.883e-6</c:v>
                </c:pt>
                <c:pt idx="697">
                  <c:v>5.548e-7</c:v>
                </c:pt>
                <c:pt idx="698">
                  <c:v>-1.481e-6</c:v>
                </c:pt>
                <c:pt idx="699">
                  <c:v>-7.604e-7</c:v>
                </c:pt>
                <c:pt idx="700">
                  <c:v>9.709e-8</c:v>
                </c:pt>
                <c:pt idx="701">
                  <c:v>3.634e-6</c:v>
                </c:pt>
                <c:pt idx="702">
                  <c:v>1.56e-6</c:v>
                </c:pt>
                <c:pt idx="703">
                  <c:v>6.002e-6</c:v>
                </c:pt>
                <c:pt idx="704">
                  <c:v>8.879e-6</c:v>
                </c:pt>
                <c:pt idx="705">
                  <c:v>3.367e-6</c:v>
                </c:pt>
                <c:pt idx="706">
                  <c:v>2.173e-6</c:v>
                </c:pt>
                <c:pt idx="707">
                  <c:v>2.944e-6</c:v>
                </c:pt>
                <c:pt idx="708">
                  <c:v>6.362e-7</c:v>
                </c:pt>
                <c:pt idx="709">
                  <c:v>5.312e-6</c:v>
                </c:pt>
                <c:pt idx="710">
                  <c:v>-1.72e-7</c:v>
                </c:pt>
                <c:pt idx="711">
                  <c:v>3.057e-6</c:v>
                </c:pt>
                <c:pt idx="712">
                  <c:v>2.529e-6</c:v>
                </c:pt>
                <c:pt idx="713">
                  <c:v>-2.798e-6</c:v>
                </c:pt>
                <c:pt idx="714">
                  <c:v>4.204e-6</c:v>
                </c:pt>
                <c:pt idx="715">
                  <c:v>-1.123e-6</c:v>
                </c:pt>
                <c:pt idx="716">
                  <c:v>4.702e-6</c:v>
                </c:pt>
                <c:pt idx="717">
                  <c:v>2.149e-6</c:v>
                </c:pt>
                <c:pt idx="718">
                  <c:v>5.398e-6</c:v>
                </c:pt>
                <c:pt idx="719">
                  <c:v>1.774e-7</c:v>
                </c:pt>
                <c:pt idx="720">
                  <c:v>-6.112e-7</c:v>
                </c:pt>
                <c:pt idx="721">
                  <c:v>4.165e-6</c:v>
                </c:pt>
                <c:pt idx="722">
                  <c:v>2.633e-6</c:v>
                </c:pt>
                <c:pt idx="723">
                  <c:v>3.429e-6</c:v>
                </c:pt>
                <c:pt idx="724">
                  <c:v>3.923e-6</c:v>
                </c:pt>
                <c:pt idx="725">
                  <c:v>-1.51e-6</c:v>
                </c:pt>
                <c:pt idx="726">
                  <c:v>-3.756e-6</c:v>
                </c:pt>
                <c:pt idx="727">
                  <c:v>4.148e-6</c:v>
                </c:pt>
                <c:pt idx="728">
                  <c:v>2.488e-6</c:v>
                </c:pt>
                <c:pt idx="729">
                  <c:v>3.03e-6</c:v>
                </c:pt>
                <c:pt idx="730">
                  <c:v>-1.319e-7</c:v>
                </c:pt>
                <c:pt idx="731">
                  <c:v>5.356e-6</c:v>
                </c:pt>
                <c:pt idx="732">
                  <c:v>6.923e-6</c:v>
                </c:pt>
                <c:pt idx="733">
                  <c:v>-4.287e-6</c:v>
                </c:pt>
                <c:pt idx="734">
                  <c:v>-3.091e-7</c:v>
                </c:pt>
                <c:pt idx="735">
                  <c:v>-3.842e-6</c:v>
                </c:pt>
                <c:pt idx="736">
                  <c:v>-1.713e-7</c:v>
                </c:pt>
                <c:pt idx="737">
                  <c:v>6.213e-6</c:v>
                </c:pt>
                <c:pt idx="738">
                  <c:v>-1.829e-6</c:v>
                </c:pt>
                <c:pt idx="739">
                  <c:v>1.977e-6</c:v>
                </c:pt>
                <c:pt idx="740">
                  <c:v>1.055e-6</c:v>
                </c:pt>
                <c:pt idx="741">
                  <c:v>-3.17e-6</c:v>
                </c:pt>
                <c:pt idx="742">
                  <c:v>-1.757e-6</c:v>
                </c:pt>
                <c:pt idx="743">
                  <c:v>1.034e-6</c:v>
                </c:pt>
                <c:pt idx="744">
                  <c:v>1.461e-6</c:v>
                </c:pt>
                <c:pt idx="745">
                  <c:v>6.434e-6</c:v>
                </c:pt>
                <c:pt idx="746">
                  <c:v>1.893e-7</c:v>
                </c:pt>
                <c:pt idx="747">
                  <c:v>1.735e-6</c:v>
                </c:pt>
                <c:pt idx="748">
                  <c:v>4.691e-6</c:v>
                </c:pt>
                <c:pt idx="749">
                  <c:v>-7.447e-7</c:v>
                </c:pt>
                <c:pt idx="750">
                  <c:v>7.085e-6</c:v>
                </c:pt>
                <c:pt idx="751">
                  <c:v>-3.072e-6</c:v>
                </c:pt>
                <c:pt idx="752">
                  <c:v>6.038e-6</c:v>
                </c:pt>
                <c:pt idx="753">
                  <c:v>4.238e-8</c:v>
                </c:pt>
                <c:pt idx="754">
                  <c:v>8.123e-6</c:v>
                </c:pt>
                <c:pt idx="755">
                  <c:v>4.411e-6</c:v>
                </c:pt>
                <c:pt idx="756">
                  <c:v>4.73e-6</c:v>
                </c:pt>
                <c:pt idx="757">
                  <c:v>1.034e-5</c:v>
                </c:pt>
                <c:pt idx="758">
                  <c:v>3.294e-6</c:v>
                </c:pt>
                <c:pt idx="759">
                  <c:v>3.953e-7</c:v>
                </c:pt>
                <c:pt idx="760">
                  <c:v>1.484e-6</c:v>
                </c:pt>
                <c:pt idx="761">
                  <c:v>-6.834e-6</c:v>
                </c:pt>
                <c:pt idx="762">
                  <c:v>8.195e-6</c:v>
                </c:pt>
                <c:pt idx="763">
                  <c:v>7.172e-6</c:v>
                </c:pt>
                <c:pt idx="764">
                  <c:v>5.485e-6</c:v>
                </c:pt>
                <c:pt idx="765">
                  <c:v>1.64e-6</c:v>
                </c:pt>
                <c:pt idx="766">
                  <c:v>3.944e-6</c:v>
                </c:pt>
                <c:pt idx="767">
                  <c:v>-3.77e-6</c:v>
                </c:pt>
                <c:pt idx="768">
                  <c:v>6.343e-6</c:v>
                </c:pt>
                <c:pt idx="769">
                  <c:v>1.696e-6</c:v>
                </c:pt>
                <c:pt idx="770">
                  <c:v>-2.541e-6</c:v>
                </c:pt>
                <c:pt idx="771">
                  <c:v>-1.279e-7</c:v>
                </c:pt>
                <c:pt idx="772">
                  <c:v>-6.319e-6</c:v>
                </c:pt>
                <c:pt idx="773">
                  <c:v>-4.868e-6</c:v>
                </c:pt>
                <c:pt idx="774">
                  <c:v>2.038e-6</c:v>
                </c:pt>
                <c:pt idx="775">
                  <c:v>1.015e-5</c:v>
                </c:pt>
                <c:pt idx="776">
                  <c:v>1.018e-5</c:v>
                </c:pt>
                <c:pt idx="777">
                  <c:v>4.109e-6</c:v>
                </c:pt>
                <c:pt idx="778">
                  <c:v>7.758e-6</c:v>
                </c:pt>
                <c:pt idx="779">
                  <c:v>9.417e-6</c:v>
                </c:pt>
                <c:pt idx="780">
                  <c:v>2.929e-5</c:v>
                </c:pt>
                <c:pt idx="781">
                  <c:v>6.049e-5</c:v>
                </c:pt>
                <c:pt idx="782">
                  <c:v>0.0001411</c:v>
                </c:pt>
                <c:pt idx="783">
                  <c:v>0.0004068</c:v>
                </c:pt>
                <c:pt idx="784">
                  <c:v>0.0009805</c:v>
                </c:pt>
                <c:pt idx="785">
                  <c:v>0.00164</c:v>
                </c:pt>
                <c:pt idx="786">
                  <c:v>0.001966</c:v>
                </c:pt>
                <c:pt idx="787">
                  <c:v>0.00196</c:v>
                </c:pt>
                <c:pt idx="788">
                  <c:v>0.00191</c:v>
                </c:pt>
                <c:pt idx="789">
                  <c:v>0.001935</c:v>
                </c:pt>
                <c:pt idx="790">
                  <c:v>0.001885</c:v>
                </c:pt>
                <c:pt idx="791">
                  <c:v>0.001835</c:v>
                </c:pt>
                <c:pt idx="792">
                  <c:v>0.001846</c:v>
                </c:pt>
                <c:pt idx="793">
                  <c:v>0.001737</c:v>
                </c:pt>
                <c:pt idx="794">
                  <c:v>0.001684</c:v>
                </c:pt>
                <c:pt idx="795">
                  <c:v>0.001611</c:v>
                </c:pt>
                <c:pt idx="796">
                  <c:v>0.00147</c:v>
                </c:pt>
                <c:pt idx="797">
                  <c:v>0.001472</c:v>
                </c:pt>
                <c:pt idx="798">
                  <c:v>0.001458</c:v>
                </c:pt>
                <c:pt idx="799">
                  <c:v>0.001454</c:v>
                </c:pt>
                <c:pt idx="800">
                  <c:v>0.001441</c:v>
                </c:pt>
                <c:pt idx="801">
                  <c:v>0.001324</c:v>
                </c:pt>
                <c:pt idx="802">
                  <c:v>0.00133</c:v>
                </c:pt>
                <c:pt idx="803">
                  <c:v>0.00119</c:v>
                </c:pt>
                <c:pt idx="804">
                  <c:v>0.001036</c:v>
                </c:pt>
                <c:pt idx="805">
                  <c:v>0.0008582</c:v>
                </c:pt>
                <c:pt idx="806">
                  <c:v>0.0006956</c:v>
                </c:pt>
                <c:pt idx="807">
                  <c:v>0.0006193</c:v>
                </c:pt>
                <c:pt idx="808">
                  <c:v>0.0005375</c:v>
                </c:pt>
                <c:pt idx="809">
                  <c:v>0.0004909</c:v>
                </c:pt>
                <c:pt idx="810">
                  <c:v>0.0004501</c:v>
                </c:pt>
                <c:pt idx="811">
                  <c:v>0.0003947</c:v>
                </c:pt>
                <c:pt idx="812">
                  <c:v>0.0004305</c:v>
                </c:pt>
                <c:pt idx="813">
                  <c:v>0.0004484</c:v>
                </c:pt>
                <c:pt idx="814">
                  <c:v>0.000468</c:v>
                </c:pt>
                <c:pt idx="815">
                  <c:v>0.0005114</c:v>
                </c:pt>
                <c:pt idx="816">
                  <c:v>0.000588</c:v>
                </c:pt>
                <c:pt idx="817">
                  <c:v>0.0005845</c:v>
                </c:pt>
                <c:pt idx="818">
                  <c:v>0.0006367</c:v>
                </c:pt>
                <c:pt idx="819">
                  <c:v>0.0005845</c:v>
                </c:pt>
                <c:pt idx="820">
                  <c:v>0.0005317</c:v>
                </c:pt>
                <c:pt idx="821">
                  <c:v>0.0004899</c:v>
                </c:pt>
                <c:pt idx="822">
                  <c:v>0.00041</c:v>
                </c:pt>
                <c:pt idx="823">
                  <c:v>0.0003244</c:v>
                </c:pt>
                <c:pt idx="824">
                  <c:v>0.0002369</c:v>
                </c:pt>
                <c:pt idx="825">
                  <c:v>0.0001899</c:v>
                </c:pt>
                <c:pt idx="826">
                  <c:v>0.0001759</c:v>
                </c:pt>
                <c:pt idx="827">
                  <c:v>0.0001529</c:v>
                </c:pt>
                <c:pt idx="828">
                  <c:v>0.0001303</c:v>
                </c:pt>
                <c:pt idx="829">
                  <c:v>0.0001039</c:v>
                </c:pt>
                <c:pt idx="830">
                  <c:v>9.32e-5</c:v>
                </c:pt>
                <c:pt idx="831">
                  <c:v>8.963e-5</c:v>
                </c:pt>
                <c:pt idx="832">
                  <c:v>8.925e-5</c:v>
                </c:pt>
                <c:pt idx="833">
                  <c:v>0.0001162</c:v>
                </c:pt>
                <c:pt idx="834">
                  <c:v>0.0001015</c:v>
                </c:pt>
                <c:pt idx="835">
                  <c:v>8.909e-5</c:v>
                </c:pt>
                <c:pt idx="836">
                  <c:v>0.0001101</c:v>
                </c:pt>
                <c:pt idx="837">
                  <c:v>0.0001127</c:v>
                </c:pt>
                <c:pt idx="838">
                  <c:v>0.0001333</c:v>
                </c:pt>
                <c:pt idx="839">
                  <c:v>0.0001503</c:v>
                </c:pt>
                <c:pt idx="840">
                  <c:v>0.0001861</c:v>
                </c:pt>
                <c:pt idx="841">
                  <c:v>0.000224</c:v>
                </c:pt>
                <c:pt idx="842">
                  <c:v>0.0002707</c:v>
                </c:pt>
                <c:pt idx="843">
                  <c:v>0.0003463</c:v>
                </c:pt>
                <c:pt idx="844">
                  <c:v>0.0003772</c:v>
                </c:pt>
                <c:pt idx="845">
                  <c:v>0.0003577</c:v>
                </c:pt>
                <c:pt idx="846">
                  <c:v>0.000367</c:v>
                </c:pt>
                <c:pt idx="847">
                  <c:v>0.0003585</c:v>
                </c:pt>
                <c:pt idx="848">
                  <c:v>0.0003121</c:v>
                </c:pt>
                <c:pt idx="849">
                  <c:v>0.0002431</c:v>
                </c:pt>
                <c:pt idx="850">
                  <c:v>0.0002187</c:v>
                </c:pt>
                <c:pt idx="851">
                  <c:v>0.0001488</c:v>
                </c:pt>
                <c:pt idx="852">
                  <c:v>0.0001296</c:v>
                </c:pt>
                <c:pt idx="853">
                  <c:v>8.873e-5</c:v>
                </c:pt>
                <c:pt idx="854">
                  <c:v>9.224e-5</c:v>
                </c:pt>
                <c:pt idx="855">
                  <c:v>9.23e-5</c:v>
                </c:pt>
                <c:pt idx="856">
                  <c:v>9.175e-5</c:v>
                </c:pt>
                <c:pt idx="857">
                  <c:v>8.133e-5</c:v>
                </c:pt>
                <c:pt idx="858">
                  <c:v>6.772e-5</c:v>
                </c:pt>
                <c:pt idx="859">
                  <c:v>8.126e-5</c:v>
                </c:pt>
                <c:pt idx="860">
                  <c:v>7.57e-5</c:v>
                </c:pt>
                <c:pt idx="861">
                  <c:v>8.145e-5</c:v>
                </c:pt>
                <c:pt idx="862">
                  <c:v>4.966e-5</c:v>
                </c:pt>
                <c:pt idx="863">
                  <c:v>2.867e-5</c:v>
                </c:pt>
                <c:pt idx="864">
                  <c:v>7.327e-5</c:v>
                </c:pt>
                <c:pt idx="865">
                  <c:v>5.923e-5</c:v>
                </c:pt>
                <c:pt idx="866">
                  <c:v>6.895e-5</c:v>
                </c:pt>
                <c:pt idx="867">
                  <c:v>6.802e-5</c:v>
                </c:pt>
                <c:pt idx="868">
                  <c:v>6.514e-5</c:v>
                </c:pt>
                <c:pt idx="869">
                  <c:v>8.2e-5</c:v>
                </c:pt>
                <c:pt idx="870">
                  <c:v>6.553e-5</c:v>
                </c:pt>
                <c:pt idx="871">
                  <c:v>0.0001096</c:v>
                </c:pt>
                <c:pt idx="872">
                  <c:v>7.803e-5</c:v>
                </c:pt>
                <c:pt idx="873">
                  <c:v>0.0001361</c:v>
                </c:pt>
                <c:pt idx="874">
                  <c:v>0.0001145</c:v>
                </c:pt>
                <c:pt idx="875">
                  <c:v>0.0001217</c:v>
                </c:pt>
                <c:pt idx="876">
                  <c:v>0.0001589</c:v>
                </c:pt>
                <c:pt idx="877">
                  <c:v>0.0001547</c:v>
                </c:pt>
                <c:pt idx="878">
                  <c:v>0.0001895</c:v>
                </c:pt>
                <c:pt idx="879">
                  <c:v>0.0002035</c:v>
                </c:pt>
                <c:pt idx="880">
                  <c:v>0.0001863</c:v>
                </c:pt>
                <c:pt idx="881">
                  <c:v>0.0002097</c:v>
                </c:pt>
                <c:pt idx="882">
                  <c:v>0.0002563</c:v>
                </c:pt>
                <c:pt idx="883">
                  <c:v>0.0002814</c:v>
                </c:pt>
                <c:pt idx="884">
                  <c:v>0.0002225</c:v>
                </c:pt>
                <c:pt idx="885">
                  <c:v>0.0002051</c:v>
                </c:pt>
                <c:pt idx="886">
                  <c:v>0.0002175</c:v>
                </c:pt>
                <c:pt idx="887">
                  <c:v>0.0001849</c:v>
                </c:pt>
                <c:pt idx="888">
                  <c:v>0.0002034</c:v>
                </c:pt>
                <c:pt idx="889">
                  <c:v>0.0002259</c:v>
                </c:pt>
                <c:pt idx="890">
                  <c:v>0.0002339</c:v>
                </c:pt>
                <c:pt idx="891">
                  <c:v>0.000191</c:v>
                </c:pt>
                <c:pt idx="892">
                  <c:v>0.0001839</c:v>
                </c:pt>
                <c:pt idx="893">
                  <c:v>0.0002231</c:v>
                </c:pt>
                <c:pt idx="894">
                  <c:v>0.0001974</c:v>
                </c:pt>
                <c:pt idx="895">
                  <c:v>0.0002106</c:v>
                </c:pt>
                <c:pt idx="896">
                  <c:v>0.0002226</c:v>
                </c:pt>
                <c:pt idx="897">
                  <c:v>0.0002153</c:v>
                </c:pt>
                <c:pt idx="898">
                  <c:v>0.0002033</c:v>
                </c:pt>
                <c:pt idx="899">
                  <c:v>0.0002222</c:v>
                </c:pt>
                <c:pt idx="900">
                  <c:v>0.0002003</c:v>
                </c:pt>
                <c:pt idx="901">
                  <c:v>0.0001788</c:v>
                </c:pt>
                <c:pt idx="902">
                  <c:v>0.0002263</c:v>
                </c:pt>
                <c:pt idx="903">
                  <c:v>0.000255</c:v>
                </c:pt>
                <c:pt idx="904">
                  <c:v>0.0001762</c:v>
                </c:pt>
                <c:pt idx="905">
                  <c:v>0.0002099</c:v>
                </c:pt>
                <c:pt idx="906">
                  <c:v>0.0002474</c:v>
                </c:pt>
                <c:pt idx="907">
                  <c:v>0.0002264</c:v>
                </c:pt>
                <c:pt idx="908">
                  <c:v>0.0002143</c:v>
                </c:pt>
                <c:pt idx="909">
                  <c:v>0.0002521</c:v>
                </c:pt>
                <c:pt idx="910">
                  <c:v>0.0002226</c:v>
                </c:pt>
                <c:pt idx="911">
                  <c:v>0.0002216</c:v>
                </c:pt>
                <c:pt idx="912">
                  <c:v>0.0002451</c:v>
                </c:pt>
                <c:pt idx="913">
                  <c:v>0.000264</c:v>
                </c:pt>
                <c:pt idx="914">
                  <c:v>0.0002572</c:v>
                </c:pt>
                <c:pt idx="915">
                  <c:v>0.0002447</c:v>
                </c:pt>
                <c:pt idx="916">
                  <c:v>0.0002837</c:v>
                </c:pt>
                <c:pt idx="917">
                  <c:v>0.0002779</c:v>
                </c:pt>
                <c:pt idx="918">
                  <c:v>0.0002898</c:v>
                </c:pt>
                <c:pt idx="919">
                  <c:v>0.0002803</c:v>
                </c:pt>
                <c:pt idx="920">
                  <c:v>0.0002833</c:v>
                </c:pt>
                <c:pt idx="921">
                  <c:v>0.0002883</c:v>
                </c:pt>
                <c:pt idx="922">
                  <c:v>0.0002802</c:v>
                </c:pt>
                <c:pt idx="923">
                  <c:v>0.0003471</c:v>
                </c:pt>
                <c:pt idx="924">
                  <c:v>0.0002785</c:v>
                </c:pt>
                <c:pt idx="925">
                  <c:v>0.000332</c:v>
                </c:pt>
                <c:pt idx="926">
                  <c:v>0.0004202</c:v>
                </c:pt>
                <c:pt idx="927">
                  <c:v>0.0003176</c:v>
                </c:pt>
                <c:pt idx="928">
                  <c:v>0.0003679</c:v>
                </c:pt>
                <c:pt idx="929">
                  <c:v>0.0003966</c:v>
                </c:pt>
                <c:pt idx="930">
                  <c:v>0.0003684</c:v>
                </c:pt>
                <c:pt idx="931">
                  <c:v>0.0003996</c:v>
                </c:pt>
                <c:pt idx="932">
                  <c:v>0.0004484</c:v>
                </c:pt>
                <c:pt idx="933">
                  <c:v>0.0003886</c:v>
                </c:pt>
                <c:pt idx="934">
                  <c:v>0.0004535</c:v>
                </c:pt>
                <c:pt idx="935">
                  <c:v>0.000343</c:v>
                </c:pt>
                <c:pt idx="936">
                  <c:v>0.000424</c:v>
                </c:pt>
                <c:pt idx="937">
                  <c:v>0.0004186</c:v>
                </c:pt>
                <c:pt idx="938">
                  <c:v>0.0004616</c:v>
                </c:pt>
                <c:pt idx="939">
                  <c:v>0.0005415</c:v>
                </c:pt>
                <c:pt idx="940">
                  <c:v>0.0004703</c:v>
                </c:pt>
                <c:pt idx="941">
                  <c:v>0.0004785</c:v>
                </c:pt>
                <c:pt idx="942">
                  <c:v>0.0004047</c:v>
                </c:pt>
                <c:pt idx="943">
                  <c:v>0.000409</c:v>
                </c:pt>
                <c:pt idx="944">
                  <c:v>0.0004287</c:v>
                </c:pt>
                <c:pt idx="945">
                  <c:v>0.0004538</c:v>
                </c:pt>
                <c:pt idx="946">
                  <c:v>0.000511</c:v>
                </c:pt>
                <c:pt idx="947">
                  <c:v>0.0005473</c:v>
                </c:pt>
                <c:pt idx="948">
                  <c:v>0.0003932</c:v>
                </c:pt>
                <c:pt idx="949">
                  <c:v>0.0004092</c:v>
                </c:pt>
                <c:pt idx="950">
                  <c:v>0.0004671</c:v>
                </c:pt>
                <c:pt idx="951">
                  <c:v>0.0004076</c:v>
                </c:pt>
                <c:pt idx="952">
                  <c:v>0.0005412</c:v>
                </c:pt>
                <c:pt idx="953">
                  <c:v>0.0004316</c:v>
                </c:pt>
                <c:pt idx="954">
                  <c:v>0.0004153</c:v>
                </c:pt>
                <c:pt idx="955">
                  <c:v>0.0004814</c:v>
                </c:pt>
                <c:pt idx="956">
                  <c:v>0.0004645</c:v>
                </c:pt>
                <c:pt idx="957">
                  <c:v>0.0005151</c:v>
                </c:pt>
                <c:pt idx="958">
                  <c:v>0.0004377</c:v>
                </c:pt>
                <c:pt idx="959">
                  <c:v>0.0005318</c:v>
                </c:pt>
                <c:pt idx="960">
                  <c:v>0.0005663</c:v>
                </c:pt>
                <c:pt idx="961">
                  <c:v>0.0004884</c:v>
                </c:pt>
                <c:pt idx="962">
                  <c:v>0.0005048</c:v>
                </c:pt>
                <c:pt idx="963">
                  <c:v>0.000444</c:v>
                </c:pt>
                <c:pt idx="964">
                  <c:v>0.0005271</c:v>
                </c:pt>
                <c:pt idx="965">
                  <c:v>0.0004528</c:v>
                </c:pt>
                <c:pt idx="966">
                  <c:v>0.000525</c:v>
                </c:pt>
                <c:pt idx="967">
                  <c:v>0.0004155</c:v>
                </c:pt>
                <c:pt idx="968">
                  <c:v>0.0005229</c:v>
                </c:pt>
                <c:pt idx="969">
                  <c:v>0.0004256</c:v>
                </c:pt>
                <c:pt idx="970">
                  <c:v>0.0004169</c:v>
                </c:pt>
                <c:pt idx="971">
                  <c:v>0.0003893</c:v>
                </c:pt>
                <c:pt idx="972">
                  <c:v>0.000499</c:v>
                </c:pt>
                <c:pt idx="973">
                  <c:v>0.0004566</c:v>
                </c:pt>
                <c:pt idx="974">
                  <c:v>0.000503</c:v>
                </c:pt>
                <c:pt idx="975">
                  <c:v>0.000582</c:v>
                </c:pt>
                <c:pt idx="976">
                  <c:v>0.0005194</c:v>
                </c:pt>
                <c:pt idx="977">
                  <c:v>0.0006248</c:v>
                </c:pt>
                <c:pt idx="978">
                  <c:v>0.0005935</c:v>
                </c:pt>
                <c:pt idx="979">
                  <c:v>0.0005465</c:v>
                </c:pt>
                <c:pt idx="980">
                  <c:v>0.0006275</c:v>
                </c:pt>
                <c:pt idx="981">
                  <c:v>0.0007432</c:v>
                </c:pt>
                <c:pt idx="982">
                  <c:v>0.0007912</c:v>
                </c:pt>
                <c:pt idx="983">
                  <c:v>0.0008215</c:v>
                </c:pt>
                <c:pt idx="984">
                  <c:v>0.0008632</c:v>
                </c:pt>
                <c:pt idx="985">
                  <c:v>0.0008389</c:v>
                </c:pt>
                <c:pt idx="986">
                  <c:v>0.0009019</c:v>
                </c:pt>
                <c:pt idx="987">
                  <c:v>0.0009857</c:v>
                </c:pt>
                <c:pt idx="988">
                  <c:v>0.00098</c:v>
                </c:pt>
                <c:pt idx="989">
                  <c:v>0.0009329</c:v>
                </c:pt>
                <c:pt idx="990">
                  <c:v>0.001185</c:v>
                </c:pt>
                <c:pt idx="991">
                  <c:v>0.001121</c:v>
                </c:pt>
                <c:pt idx="992">
                  <c:v>0.001132</c:v>
                </c:pt>
                <c:pt idx="993">
                  <c:v>0.001062</c:v>
                </c:pt>
                <c:pt idx="994">
                  <c:v>0.001094</c:v>
                </c:pt>
                <c:pt idx="995">
                  <c:v>0.001238</c:v>
                </c:pt>
                <c:pt idx="996">
                  <c:v>0.001025</c:v>
                </c:pt>
                <c:pt idx="997">
                  <c:v>0.00105</c:v>
                </c:pt>
                <c:pt idx="998">
                  <c:v>0.001225</c:v>
                </c:pt>
                <c:pt idx="999">
                  <c:v>0.001037</c:v>
                </c:pt>
                <c:pt idx="1000">
                  <c:v>0.001145</c:v>
                </c:pt>
                <c:pt idx="1001">
                  <c:v>0.0009397</c:v>
                </c:pt>
                <c:pt idx="1002">
                  <c:v>0.001007</c:v>
                </c:pt>
                <c:pt idx="1003">
                  <c:v>0.001198</c:v>
                </c:pt>
                <c:pt idx="1004">
                  <c:v>0.001317</c:v>
                </c:pt>
                <c:pt idx="1005">
                  <c:v>0.00118</c:v>
                </c:pt>
                <c:pt idx="1006">
                  <c:v>0.001081</c:v>
                </c:pt>
                <c:pt idx="1007">
                  <c:v>0.001355</c:v>
                </c:pt>
                <c:pt idx="1008">
                  <c:v>0.001363</c:v>
                </c:pt>
                <c:pt idx="1009">
                  <c:v>0.00123</c:v>
                </c:pt>
                <c:pt idx="1010">
                  <c:v>0.00139</c:v>
                </c:pt>
                <c:pt idx="1011">
                  <c:v>0.001561</c:v>
                </c:pt>
                <c:pt idx="1012">
                  <c:v>0.001534</c:v>
                </c:pt>
                <c:pt idx="1013">
                  <c:v>0.001623</c:v>
                </c:pt>
                <c:pt idx="1014">
                  <c:v>0.00171</c:v>
                </c:pt>
                <c:pt idx="1015">
                  <c:v>0.001939</c:v>
                </c:pt>
                <c:pt idx="1016">
                  <c:v>0.002077</c:v>
                </c:pt>
                <c:pt idx="1017">
                  <c:v>0.00218</c:v>
                </c:pt>
                <c:pt idx="1018">
                  <c:v>0.002076</c:v>
                </c:pt>
                <c:pt idx="1019">
                  <c:v>0.002464</c:v>
                </c:pt>
                <c:pt idx="1020">
                  <c:v>0.002576</c:v>
                </c:pt>
                <c:pt idx="1021">
                  <c:v>0.002934</c:v>
                </c:pt>
                <c:pt idx="1022">
                  <c:v>0.002937</c:v>
                </c:pt>
                <c:pt idx="1023">
                  <c:v>0.003248</c:v>
                </c:pt>
                <c:pt idx="1024">
                  <c:v>0.003517</c:v>
                </c:pt>
                <c:pt idx="1025">
                  <c:v>0.003729</c:v>
                </c:pt>
                <c:pt idx="1026">
                  <c:v>0.004055</c:v>
                </c:pt>
                <c:pt idx="1027">
                  <c:v>0.00418</c:v>
                </c:pt>
                <c:pt idx="1028">
                  <c:v>0.004598</c:v>
                </c:pt>
                <c:pt idx="1029">
                  <c:v>0.004897</c:v>
                </c:pt>
                <c:pt idx="1030">
                  <c:v>0.004887</c:v>
                </c:pt>
                <c:pt idx="1031">
                  <c:v>0.005621</c:v>
                </c:pt>
                <c:pt idx="1032">
                  <c:v>0.005289</c:v>
                </c:pt>
                <c:pt idx="1033">
                  <c:v>0.005915</c:v>
                </c:pt>
                <c:pt idx="1034">
                  <c:v>0.005926</c:v>
                </c:pt>
                <c:pt idx="1035">
                  <c:v>0.006638</c:v>
                </c:pt>
                <c:pt idx="1036">
                  <c:v>0.006465</c:v>
                </c:pt>
                <c:pt idx="1037">
                  <c:v>0.006483</c:v>
                </c:pt>
                <c:pt idx="1038">
                  <c:v>0.006525</c:v>
                </c:pt>
                <c:pt idx="1039">
                  <c:v>0.007049</c:v>
                </c:pt>
                <c:pt idx="1040">
                  <c:v>0.00699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ET560_50m!$D$1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ET560_50m!$C$3:$C$4000</c:f>
              <c:numCache>
                <c:formatCode>0_ </c:formatCode>
                <c:ptCount val="3998"/>
                <c:pt idx="0">
                  <c:v>290</c:v>
                </c:pt>
                <c:pt idx="1">
                  <c:v>290.5</c:v>
                </c:pt>
                <c:pt idx="2">
                  <c:v>291</c:v>
                </c:pt>
                <c:pt idx="3">
                  <c:v>292</c:v>
                </c:pt>
                <c:pt idx="4">
                  <c:v>293</c:v>
                </c:pt>
                <c:pt idx="5">
                  <c:v>293.5</c:v>
                </c:pt>
                <c:pt idx="6">
                  <c:v>294.5</c:v>
                </c:pt>
                <c:pt idx="7">
                  <c:v>295.5</c:v>
                </c:pt>
                <c:pt idx="8">
                  <c:v>296.5</c:v>
                </c:pt>
                <c:pt idx="9">
                  <c:v>297</c:v>
                </c:pt>
                <c:pt idx="10">
                  <c:v>297.5</c:v>
                </c:pt>
                <c:pt idx="11">
                  <c:v>298.5</c:v>
                </c:pt>
                <c:pt idx="12">
                  <c:v>299.5</c:v>
                </c:pt>
                <c:pt idx="13">
                  <c:v>300</c:v>
                </c:pt>
                <c:pt idx="14">
                  <c:v>300.5</c:v>
                </c:pt>
                <c:pt idx="15">
                  <c:v>301</c:v>
                </c:pt>
                <c:pt idx="16">
                  <c:v>301.5</c:v>
                </c:pt>
                <c:pt idx="17">
                  <c:v>302</c:v>
                </c:pt>
                <c:pt idx="18">
                  <c:v>302.5</c:v>
                </c:pt>
                <c:pt idx="19">
                  <c:v>303</c:v>
                </c:pt>
                <c:pt idx="20">
                  <c:v>303.5</c:v>
                </c:pt>
                <c:pt idx="21">
                  <c:v>305</c:v>
                </c:pt>
                <c:pt idx="22">
                  <c:v>306</c:v>
                </c:pt>
                <c:pt idx="23">
                  <c:v>307</c:v>
                </c:pt>
                <c:pt idx="24">
                  <c:v>308.5</c:v>
                </c:pt>
                <c:pt idx="25">
                  <c:v>309.5</c:v>
                </c:pt>
                <c:pt idx="26">
                  <c:v>310</c:v>
                </c:pt>
                <c:pt idx="27">
                  <c:v>311</c:v>
                </c:pt>
                <c:pt idx="28">
                  <c:v>312</c:v>
                </c:pt>
                <c:pt idx="29">
                  <c:v>313</c:v>
                </c:pt>
                <c:pt idx="30">
                  <c:v>313.5</c:v>
                </c:pt>
                <c:pt idx="31">
                  <c:v>314</c:v>
                </c:pt>
                <c:pt idx="32">
                  <c:v>314.5</c:v>
                </c:pt>
                <c:pt idx="33">
                  <c:v>315</c:v>
                </c:pt>
                <c:pt idx="34">
                  <c:v>315.5</c:v>
                </c:pt>
                <c:pt idx="35">
                  <c:v>316.5</c:v>
                </c:pt>
                <c:pt idx="36">
                  <c:v>317</c:v>
                </c:pt>
                <c:pt idx="37">
                  <c:v>317.5</c:v>
                </c:pt>
                <c:pt idx="38">
                  <c:v>318</c:v>
                </c:pt>
                <c:pt idx="39">
                  <c:v>318.5</c:v>
                </c:pt>
                <c:pt idx="40">
                  <c:v>319</c:v>
                </c:pt>
                <c:pt idx="41">
                  <c:v>319.5</c:v>
                </c:pt>
                <c:pt idx="42">
                  <c:v>320</c:v>
                </c:pt>
                <c:pt idx="43">
                  <c:v>320.5</c:v>
                </c:pt>
                <c:pt idx="44">
                  <c:v>321.5</c:v>
                </c:pt>
                <c:pt idx="45">
                  <c:v>322</c:v>
                </c:pt>
                <c:pt idx="46">
                  <c:v>322.5</c:v>
                </c:pt>
                <c:pt idx="47">
                  <c:v>323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327</c:v>
                </c:pt>
                <c:pt idx="54">
                  <c:v>327.5</c:v>
                </c:pt>
                <c:pt idx="55">
                  <c:v>328.5</c:v>
                </c:pt>
                <c:pt idx="56">
                  <c:v>329</c:v>
                </c:pt>
                <c:pt idx="57">
                  <c:v>329.5</c:v>
                </c:pt>
                <c:pt idx="58">
                  <c:v>330.5</c:v>
                </c:pt>
                <c:pt idx="59">
                  <c:v>331</c:v>
                </c:pt>
                <c:pt idx="60">
                  <c:v>331.5</c:v>
                </c:pt>
                <c:pt idx="61">
                  <c:v>332</c:v>
                </c:pt>
                <c:pt idx="62">
                  <c:v>332.5</c:v>
                </c:pt>
                <c:pt idx="63">
                  <c:v>333.5</c:v>
                </c:pt>
                <c:pt idx="64">
                  <c:v>336</c:v>
                </c:pt>
                <c:pt idx="65">
                  <c:v>336.5</c:v>
                </c:pt>
                <c:pt idx="66">
                  <c:v>337</c:v>
                </c:pt>
                <c:pt idx="67">
                  <c:v>337.5</c:v>
                </c:pt>
                <c:pt idx="68">
                  <c:v>338</c:v>
                </c:pt>
                <c:pt idx="69">
                  <c:v>339</c:v>
                </c:pt>
                <c:pt idx="70">
                  <c:v>339.5</c:v>
                </c:pt>
                <c:pt idx="71">
                  <c:v>340</c:v>
                </c:pt>
                <c:pt idx="72">
                  <c:v>341</c:v>
                </c:pt>
                <c:pt idx="73">
                  <c:v>341.5</c:v>
                </c:pt>
                <c:pt idx="74">
                  <c:v>342</c:v>
                </c:pt>
                <c:pt idx="75">
                  <c:v>342.5</c:v>
                </c:pt>
                <c:pt idx="76">
                  <c:v>343</c:v>
                </c:pt>
                <c:pt idx="77">
                  <c:v>343.5</c:v>
                </c:pt>
                <c:pt idx="78">
                  <c:v>344</c:v>
                </c:pt>
                <c:pt idx="79">
                  <c:v>344.5</c:v>
                </c:pt>
                <c:pt idx="80">
                  <c:v>345</c:v>
                </c:pt>
                <c:pt idx="81">
                  <c:v>345.5</c:v>
                </c:pt>
                <c:pt idx="82">
                  <c:v>346</c:v>
                </c:pt>
                <c:pt idx="83">
                  <c:v>346.5</c:v>
                </c:pt>
                <c:pt idx="84">
                  <c:v>347.5</c:v>
                </c:pt>
                <c:pt idx="85">
                  <c:v>348</c:v>
                </c:pt>
                <c:pt idx="86">
                  <c:v>349</c:v>
                </c:pt>
                <c:pt idx="87">
                  <c:v>349.5</c:v>
                </c:pt>
                <c:pt idx="88">
                  <c:v>350</c:v>
                </c:pt>
                <c:pt idx="89">
                  <c:v>350.5</c:v>
                </c:pt>
                <c:pt idx="90">
                  <c:v>351</c:v>
                </c:pt>
                <c:pt idx="91">
                  <c:v>351.5</c:v>
                </c:pt>
                <c:pt idx="92">
                  <c:v>352</c:v>
                </c:pt>
                <c:pt idx="93">
                  <c:v>352.5</c:v>
                </c:pt>
                <c:pt idx="94">
                  <c:v>353</c:v>
                </c:pt>
                <c:pt idx="95">
                  <c:v>353.5</c:v>
                </c:pt>
                <c:pt idx="96">
                  <c:v>354.5</c:v>
                </c:pt>
                <c:pt idx="97">
                  <c:v>355</c:v>
                </c:pt>
                <c:pt idx="98">
                  <c:v>355.5</c:v>
                </c:pt>
                <c:pt idx="99">
                  <c:v>356</c:v>
                </c:pt>
                <c:pt idx="100">
                  <c:v>356.5</c:v>
                </c:pt>
                <c:pt idx="101">
                  <c:v>357</c:v>
                </c:pt>
                <c:pt idx="102">
                  <c:v>357.5</c:v>
                </c:pt>
                <c:pt idx="103">
                  <c:v>358</c:v>
                </c:pt>
                <c:pt idx="104">
                  <c:v>358.5</c:v>
                </c:pt>
                <c:pt idx="105">
                  <c:v>359</c:v>
                </c:pt>
                <c:pt idx="106">
                  <c:v>359.5</c:v>
                </c:pt>
                <c:pt idx="107">
                  <c:v>360</c:v>
                </c:pt>
                <c:pt idx="108">
                  <c:v>360.5</c:v>
                </c:pt>
                <c:pt idx="109">
                  <c:v>361.5</c:v>
                </c:pt>
                <c:pt idx="110">
                  <c:v>363</c:v>
                </c:pt>
                <c:pt idx="111">
                  <c:v>363.5</c:v>
                </c:pt>
                <c:pt idx="112">
                  <c:v>364</c:v>
                </c:pt>
                <c:pt idx="113">
                  <c:v>365</c:v>
                </c:pt>
                <c:pt idx="114">
                  <c:v>366</c:v>
                </c:pt>
                <c:pt idx="115">
                  <c:v>366.5</c:v>
                </c:pt>
                <c:pt idx="116">
                  <c:v>367</c:v>
                </c:pt>
                <c:pt idx="117">
                  <c:v>367.5</c:v>
                </c:pt>
                <c:pt idx="118">
                  <c:v>368</c:v>
                </c:pt>
                <c:pt idx="119">
                  <c:v>368.5</c:v>
                </c:pt>
                <c:pt idx="120">
                  <c:v>369</c:v>
                </c:pt>
                <c:pt idx="121">
                  <c:v>369.5</c:v>
                </c:pt>
                <c:pt idx="122">
                  <c:v>370.5</c:v>
                </c:pt>
                <c:pt idx="123">
                  <c:v>371</c:v>
                </c:pt>
                <c:pt idx="124">
                  <c:v>371.5</c:v>
                </c:pt>
                <c:pt idx="125">
                  <c:v>372</c:v>
                </c:pt>
                <c:pt idx="126">
                  <c:v>372.5</c:v>
                </c:pt>
                <c:pt idx="127">
                  <c:v>373.5</c:v>
                </c:pt>
                <c:pt idx="128">
                  <c:v>374</c:v>
                </c:pt>
                <c:pt idx="129">
                  <c:v>374.5</c:v>
                </c:pt>
                <c:pt idx="130">
                  <c:v>375</c:v>
                </c:pt>
                <c:pt idx="131">
                  <c:v>375.5</c:v>
                </c:pt>
                <c:pt idx="132">
                  <c:v>376</c:v>
                </c:pt>
                <c:pt idx="133">
                  <c:v>376.5</c:v>
                </c:pt>
                <c:pt idx="134">
                  <c:v>377</c:v>
                </c:pt>
                <c:pt idx="135">
                  <c:v>377.5</c:v>
                </c:pt>
                <c:pt idx="136">
                  <c:v>378</c:v>
                </c:pt>
                <c:pt idx="137">
                  <c:v>378.5</c:v>
                </c:pt>
                <c:pt idx="138">
                  <c:v>379</c:v>
                </c:pt>
                <c:pt idx="139">
                  <c:v>379.5</c:v>
                </c:pt>
                <c:pt idx="140">
                  <c:v>380.5</c:v>
                </c:pt>
                <c:pt idx="141">
                  <c:v>381</c:v>
                </c:pt>
                <c:pt idx="142">
                  <c:v>381.5</c:v>
                </c:pt>
                <c:pt idx="143">
                  <c:v>382</c:v>
                </c:pt>
                <c:pt idx="144">
                  <c:v>382.5</c:v>
                </c:pt>
                <c:pt idx="145">
                  <c:v>383</c:v>
                </c:pt>
                <c:pt idx="146">
                  <c:v>383.5</c:v>
                </c:pt>
                <c:pt idx="147">
                  <c:v>384</c:v>
                </c:pt>
                <c:pt idx="148">
                  <c:v>384.5</c:v>
                </c:pt>
                <c:pt idx="149">
                  <c:v>385</c:v>
                </c:pt>
                <c:pt idx="150">
                  <c:v>385.5</c:v>
                </c:pt>
                <c:pt idx="151">
                  <c:v>386</c:v>
                </c:pt>
                <c:pt idx="152">
                  <c:v>386.5</c:v>
                </c:pt>
                <c:pt idx="153">
                  <c:v>387</c:v>
                </c:pt>
                <c:pt idx="154">
                  <c:v>387.5</c:v>
                </c:pt>
                <c:pt idx="155">
                  <c:v>388</c:v>
                </c:pt>
                <c:pt idx="156">
                  <c:v>388.5</c:v>
                </c:pt>
                <c:pt idx="157">
                  <c:v>389</c:v>
                </c:pt>
                <c:pt idx="158">
                  <c:v>389.5</c:v>
                </c:pt>
                <c:pt idx="159">
                  <c:v>390.5</c:v>
                </c:pt>
                <c:pt idx="160">
                  <c:v>391</c:v>
                </c:pt>
                <c:pt idx="161">
                  <c:v>391.5</c:v>
                </c:pt>
                <c:pt idx="162">
                  <c:v>392.5</c:v>
                </c:pt>
                <c:pt idx="163">
                  <c:v>393</c:v>
                </c:pt>
                <c:pt idx="164">
                  <c:v>393.5</c:v>
                </c:pt>
                <c:pt idx="165">
                  <c:v>394.5</c:v>
                </c:pt>
                <c:pt idx="166">
                  <c:v>395.5</c:v>
                </c:pt>
                <c:pt idx="167">
                  <c:v>396</c:v>
                </c:pt>
                <c:pt idx="168">
                  <c:v>396.5</c:v>
                </c:pt>
                <c:pt idx="169">
                  <c:v>397</c:v>
                </c:pt>
                <c:pt idx="170">
                  <c:v>397.5</c:v>
                </c:pt>
                <c:pt idx="171">
                  <c:v>398.5</c:v>
                </c:pt>
                <c:pt idx="172">
                  <c:v>399</c:v>
                </c:pt>
                <c:pt idx="173">
                  <c:v>399.5</c:v>
                </c:pt>
                <c:pt idx="174">
                  <c:v>400</c:v>
                </c:pt>
                <c:pt idx="175">
                  <c:v>400.5</c:v>
                </c:pt>
                <c:pt idx="176">
                  <c:v>401</c:v>
                </c:pt>
                <c:pt idx="177">
                  <c:v>401.5</c:v>
                </c:pt>
                <c:pt idx="178">
                  <c:v>402</c:v>
                </c:pt>
                <c:pt idx="179">
                  <c:v>402.5</c:v>
                </c:pt>
                <c:pt idx="180">
                  <c:v>403.5</c:v>
                </c:pt>
                <c:pt idx="181">
                  <c:v>404</c:v>
                </c:pt>
                <c:pt idx="182">
                  <c:v>404.5</c:v>
                </c:pt>
                <c:pt idx="183">
                  <c:v>405</c:v>
                </c:pt>
                <c:pt idx="184">
                  <c:v>405.5</c:v>
                </c:pt>
                <c:pt idx="185">
                  <c:v>406</c:v>
                </c:pt>
                <c:pt idx="186">
                  <c:v>406.5</c:v>
                </c:pt>
                <c:pt idx="187">
                  <c:v>407</c:v>
                </c:pt>
                <c:pt idx="188">
                  <c:v>407.5</c:v>
                </c:pt>
                <c:pt idx="189">
                  <c:v>408.5</c:v>
                </c:pt>
                <c:pt idx="190">
                  <c:v>409</c:v>
                </c:pt>
                <c:pt idx="191">
                  <c:v>409.5</c:v>
                </c:pt>
                <c:pt idx="192">
                  <c:v>410</c:v>
                </c:pt>
                <c:pt idx="193">
                  <c:v>410.5</c:v>
                </c:pt>
                <c:pt idx="194">
                  <c:v>411</c:v>
                </c:pt>
                <c:pt idx="195">
                  <c:v>411.5</c:v>
                </c:pt>
                <c:pt idx="196">
                  <c:v>412</c:v>
                </c:pt>
                <c:pt idx="197">
                  <c:v>412.5</c:v>
                </c:pt>
                <c:pt idx="198">
                  <c:v>413</c:v>
                </c:pt>
                <c:pt idx="199">
                  <c:v>413.5</c:v>
                </c:pt>
                <c:pt idx="200">
                  <c:v>414</c:v>
                </c:pt>
                <c:pt idx="201">
                  <c:v>415</c:v>
                </c:pt>
                <c:pt idx="202">
                  <c:v>415.5</c:v>
                </c:pt>
                <c:pt idx="203">
                  <c:v>416</c:v>
                </c:pt>
                <c:pt idx="204">
                  <c:v>416.5</c:v>
                </c:pt>
                <c:pt idx="205">
                  <c:v>417</c:v>
                </c:pt>
                <c:pt idx="206">
                  <c:v>418.5</c:v>
                </c:pt>
                <c:pt idx="207">
                  <c:v>419</c:v>
                </c:pt>
                <c:pt idx="208">
                  <c:v>420</c:v>
                </c:pt>
                <c:pt idx="209">
                  <c:v>420.5</c:v>
                </c:pt>
                <c:pt idx="210">
                  <c:v>421</c:v>
                </c:pt>
                <c:pt idx="211">
                  <c:v>421.5</c:v>
                </c:pt>
                <c:pt idx="212">
                  <c:v>422</c:v>
                </c:pt>
                <c:pt idx="213">
                  <c:v>422.5</c:v>
                </c:pt>
                <c:pt idx="214">
                  <c:v>423</c:v>
                </c:pt>
                <c:pt idx="215">
                  <c:v>423.5</c:v>
                </c:pt>
                <c:pt idx="216">
                  <c:v>425</c:v>
                </c:pt>
                <c:pt idx="217">
                  <c:v>425.5</c:v>
                </c:pt>
                <c:pt idx="218">
                  <c:v>426.5</c:v>
                </c:pt>
                <c:pt idx="219">
                  <c:v>427</c:v>
                </c:pt>
                <c:pt idx="220">
                  <c:v>427.5</c:v>
                </c:pt>
                <c:pt idx="221">
                  <c:v>428</c:v>
                </c:pt>
                <c:pt idx="222">
                  <c:v>428.5</c:v>
                </c:pt>
                <c:pt idx="223">
                  <c:v>429</c:v>
                </c:pt>
                <c:pt idx="224">
                  <c:v>429.5</c:v>
                </c:pt>
                <c:pt idx="225">
                  <c:v>430</c:v>
                </c:pt>
                <c:pt idx="226">
                  <c:v>430.5</c:v>
                </c:pt>
                <c:pt idx="227">
                  <c:v>431</c:v>
                </c:pt>
                <c:pt idx="228">
                  <c:v>431.5</c:v>
                </c:pt>
                <c:pt idx="229">
                  <c:v>432</c:v>
                </c:pt>
                <c:pt idx="230">
                  <c:v>432.5</c:v>
                </c:pt>
                <c:pt idx="231">
                  <c:v>433.5</c:v>
                </c:pt>
                <c:pt idx="232">
                  <c:v>434.5</c:v>
                </c:pt>
                <c:pt idx="233">
                  <c:v>435.5</c:v>
                </c:pt>
                <c:pt idx="234">
                  <c:v>436</c:v>
                </c:pt>
                <c:pt idx="235">
                  <c:v>436.5</c:v>
                </c:pt>
                <c:pt idx="236">
                  <c:v>437</c:v>
                </c:pt>
                <c:pt idx="237">
                  <c:v>437.5</c:v>
                </c:pt>
                <c:pt idx="238">
                  <c:v>438.5</c:v>
                </c:pt>
                <c:pt idx="239">
                  <c:v>439</c:v>
                </c:pt>
                <c:pt idx="240">
                  <c:v>439.5</c:v>
                </c:pt>
                <c:pt idx="241">
                  <c:v>440</c:v>
                </c:pt>
                <c:pt idx="242">
                  <c:v>440.5</c:v>
                </c:pt>
                <c:pt idx="243">
                  <c:v>441</c:v>
                </c:pt>
                <c:pt idx="244">
                  <c:v>442.5</c:v>
                </c:pt>
                <c:pt idx="245">
                  <c:v>443</c:v>
                </c:pt>
                <c:pt idx="246">
                  <c:v>443.5</c:v>
                </c:pt>
                <c:pt idx="247">
                  <c:v>444</c:v>
                </c:pt>
                <c:pt idx="248">
                  <c:v>444.5</c:v>
                </c:pt>
                <c:pt idx="249">
                  <c:v>445</c:v>
                </c:pt>
                <c:pt idx="250">
                  <c:v>445.5</c:v>
                </c:pt>
                <c:pt idx="251">
                  <c:v>446</c:v>
                </c:pt>
                <c:pt idx="252">
                  <c:v>446.5</c:v>
                </c:pt>
                <c:pt idx="253">
                  <c:v>447</c:v>
                </c:pt>
                <c:pt idx="254">
                  <c:v>447.5</c:v>
                </c:pt>
                <c:pt idx="255">
                  <c:v>448</c:v>
                </c:pt>
                <c:pt idx="256">
                  <c:v>448.5</c:v>
                </c:pt>
                <c:pt idx="257">
                  <c:v>449</c:v>
                </c:pt>
                <c:pt idx="258">
                  <c:v>449.5</c:v>
                </c:pt>
                <c:pt idx="259">
                  <c:v>450</c:v>
                </c:pt>
                <c:pt idx="260">
                  <c:v>450.5</c:v>
                </c:pt>
                <c:pt idx="261">
                  <c:v>451</c:v>
                </c:pt>
                <c:pt idx="262">
                  <c:v>451.5</c:v>
                </c:pt>
                <c:pt idx="263">
                  <c:v>453</c:v>
                </c:pt>
                <c:pt idx="264">
                  <c:v>453.5</c:v>
                </c:pt>
                <c:pt idx="265">
                  <c:v>454</c:v>
                </c:pt>
                <c:pt idx="266">
                  <c:v>454.5</c:v>
                </c:pt>
                <c:pt idx="267">
                  <c:v>455</c:v>
                </c:pt>
                <c:pt idx="268">
                  <c:v>455.5</c:v>
                </c:pt>
                <c:pt idx="269">
                  <c:v>456</c:v>
                </c:pt>
                <c:pt idx="270">
                  <c:v>456.5</c:v>
                </c:pt>
                <c:pt idx="271">
                  <c:v>457</c:v>
                </c:pt>
                <c:pt idx="272">
                  <c:v>457.5</c:v>
                </c:pt>
                <c:pt idx="273">
                  <c:v>458</c:v>
                </c:pt>
                <c:pt idx="274">
                  <c:v>458.5</c:v>
                </c:pt>
                <c:pt idx="275">
                  <c:v>459</c:v>
                </c:pt>
                <c:pt idx="276">
                  <c:v>459.5</c:v>
                </c:pt>
                <c:pt idx="277">
                  <c:v>460</c:v>
                </c:pt>
                <c:pt idx="278">
                  <c:v>460.5</c:v>
                </c:pt>
                <c:pt idx="279">
                  <c:v>461</c:v>
                </c:pt>
                <c:pt idx="280">
                  <c:v>461.5</c:v>
                </c:pt>
                <c:pt idx="281">
                  <c:v>462</c:v>
                </c:pt>
                <c:pt idx="282">
                  <c:v>462.5</c:v>
                </c:pt>
                <c:pt idx="283">
                  <c:v>463</c:v>
                </c:pt>
                <c:pt idx="284">
                  <c:v>463.5</c:v>
                </c:pt>
                <c:pt idx="285">
                  <c:v>464</c:v>
                </c:pt>
                <c:pt idx="286">
                  <c:v>465</c:v>
                </c:pt>
                <c:pt idx="287">
                  <c:v>465.5</c:v>
                </c:pt>
                <c:pt idx="288">
                  <c:v>466</c:v>
                </c:pt>
                <c:pt idx="289">
                  <c:v>466.5</c:v>
                </c:pt>
                <c:pt idx="290">
                  <c:v>467</c:v>
                </c:pt>
                <c:pt idx="291">
                  <c:v>467.5</c:v>
                </c:pt>
                <c:pt idx="292">
                  <c:v>468</c:v>
                </c:pt>
                <c:pt idx="293">
                  <c:v>468.5</c:v>
                </c:pt>
                <c:pt idx="294">
                  <c:v>469</c:v>
                </c:pt>
                <c:pt idx="295">
                  <c:v>469.5</c:v>
                </c:pt>
                <c:pt idx="296">
                  <c:v>470</c:v>
                </c:pt>
                <c:pt idx="297">
                  <c:v>470.5</c:v>
                </c:pt>
                <c:pt idx="298">
                  <c:v>471</c:v>
                </c:pt>
                <c:pt idx="299">
                  <c:v>471.5</c:v>
                </c:pt>
                <c:pt idx="300">
                  <c:v>472</c:v>
                </c:pt>
                <c:pt idx="301">
                  <c:v>472.5</c:v>
                </c:pt>
                <c:pt idx="302">
                  <c:v>473</c:v>
                </c:pt>
                <c:pt idx="303">
                  <c:v>473.5</c:v>
                </c:pt>
                <c:pt idx="304">
                  <c:v>474</c:v>
                </c:pt>
                <c:pt idx="305">
                  <c:v>474.5</c:v>
                </c:pt>
                <c:pt idx="306">
                  <c:v>475</c:v>
                </c:pt>
                <c:pt idx="307">
                  <c:v>475.5</c:v>
                </c:pt>
                <c:pt idx="308">
                  <c:v>476</c:v>
                </c:pt>
                <c:pt idx="309">
                  <c:v>476.5</c:v>
                </c:pt>
                <c:pt idx="310">
                  <c:v>477.5</c:v>
                </c:pt>
                <c:pt idx="311">
                  <c:v>478.5</c:v>
                </c:pt>
                <c:pt idx="312">
                  <c:v>479</c:v>
                </c:pt>
                <c:pt idx="313">
                  <c:v>479.5</c:v>
                </c:pt>
                <c:pt idx="314">
                  <c:v>480</c:v>
                </c:pt>
                <c:pt idx="315">
                  <c:v>480.5</c:v>
                </c:pt>
                <c:pt idx="316">
                  <c:v>481</c:v>
                </c:pt>
                <c:pt idx="317">
                  <c:v>481.5</c:v>
                </c:pt>
                <c:pt idx="318">
                  <c:v>482</c:v>
                </c:pt>
                <c:pt idx="319">
                  <c:v>482.5</c:v>
                </c:pt>
                <c:pt idx="320">
                  <c:v>483</c:v>
                </c:pt>
                <c:pt idx="321">
                  <c:v>483.5</c:v>
                </c:pt>
                <c:pt idx="322">
                  <c:v>484</c:v>
                </c:pt>
                <c:pt idx="323">
                  <c:v>484.5</c:v>
                </c:pt>
                <c:pt idx="324">
                  <c:v>485</c:v>
                </c:pt>
                <c:pt idx="325">
                  <c:v>486</c:v>
                </c:pt>
                <c:pt idx="326">
                  <c:v>486.5</c:v>
                </c:pt>
                <c:pt idx="327">
                  <c:v>487</c:v>
                </c:pt>
                <c:pt idx="328">
                  <c:v>487.5</c:v>
                </c:pt>
                <c:pt idx="329">
                  <c:v>488</c:v>
                </c:pt>
                <c:pt idx="330">
                  <c:v>488.5</c:v>
                </c:pt>
                <c:pt idx="331">
                  <c:v>489</c:v>
                </c:pt>
                <c:pt idx="332">
                  <c:v>489.5</c:v>
                </c:pt>
                <c:pt idx="333">
                  <c:v>490</c:v>
                </c:pt>
                <c:pt idx="334">
                  <c:v>491</c:v>
                </c:pt>
                <c:pt idx="335">
                  <c:v>492.5</c:v>
                </c:pt>
                <c:pt idx="336">
                  <c:v>493</c:v>
                </c:pt>
                <c:pt idx="337">
                  <c:v>493.5</c:v>
                </c:pt>
                <c:pt idx="338">
                  <c:v>494</c:v>
                </c:pt>
                <c:pt idx="339">
                  <c:v>494.5</c:v>
                </c:pt>
                <c:pt idx="340">
                  <c:v>495.5</c:v>
                </c:pt>
                <c:pt idx="341">
                  <c:v>496.5</c:v>
                </c:pt>
                <c:pt idx="342">
                  <c:v>497</c:v>
                </c:pt>
                <c:pt idx="343">
                  <c:v>497.5</c:v>
                </c:pt>
                <c:pt idx="344">
                  <c:v>498</c:v>
                </c:pt>
                <c:pt idx="345">
                  <c:v>498.5</c:v>
                </c:pt>
                <c:pt idx="346">
                  <c:v>499</c:v>
                </c:pt>
                <c:pt idx="347">
                  <c:v>499.5</c:v>
                </c:pt>
                <c:pt idx="348">
                  <c:v>500</c:v>
                </c:pt>
                <c:pt idx="349">
                  <c:v>500.5</c:v>
                </c:pt>
                <c:pt idx="350">
                  <c:v>501</c:v>
                </c:pt>
                <c:pt idx="351">
                  <c:v>501.5</c:v>
                </c:pt>
                <c:pt idx="352">
                  <c:v>502.5</c:v>
                </c:pt>
                <c:pt idx="353">
                  <c:v>503.5</c:v>
                </c:pt>
                <c:pt idx="354">
                  <c:v>504.5</c:v>
                </c:pt>
                <c:pt idx="355">
                  <c:v>505</c:v>
                </c:pt>
                <c:pt idx="356">
                  <c:v>505.5</c:v>
                </c:pt>
                <c:pt idx="357">
                  <c:v>506</c:v>
                </c:pt>
                <c:pt idx="358">
                  <c:v>506.5</c:v>
                </c:pt>
                <c:pt idx="359">
                  <c:v>507</c:v>
                </c:pt>
                <c:pt idx="360">
                  <c:v>507.5</c:v>
                </c:pt>
                <c:pt idx="361">
                  <c:v>508</c:v>
                </c:pt>
                <c:pt idx="362">
                  <c:v>508.5</c:v>
                </c:pt>
                <c:pt idx="363">
                  <c:v>509</c:v>
                </c:pt>
                <c:pt idx="364">
                  <c:v>509.5</c:v>
                </c:pt>
                <c:pt idx="365">
                  <c:v>510</c:v>
                </c:pt>
                <c:pt idx="366">
                  <c:v>510.5</c:v>
                </c:pt>
                <c:pt idx="367">
                  <c:v>511.5</c:v>
                </c:pt>
                <c:pt idx="368">
                  <c:v>512</c:v>
                </c:pt>
                <c:pt idx="369">
                  <c:v>512.5</c:v>
                </c:pt>
                <c:pt idx="370">
                  <c:v>513</c:v>
                </c:pt>
                <c:pt idx="371">
                  <c:v>513.5</c:v>
                </c:pt>
                <c:pt idx="372">
                  <c:v>514</c:v>
                </c:pt>
                <c:pt idx="373">
                  <c:v>514.5</c:v>
                </c:pt>
                <c:pt idx="374">
                  <c:v>516</c:v>
                </c:pt>
                <c:pt idx="375">
                  <c:v>516.5</c:v>
                </c:pt>
                <c:pt idx="376">
                  <c:v>517</c:v>
                </c:pt>
                <c:pt idx="377">
                  <c:v>517.5</c:v>
                </c:pt>
                <c:pt idx="378">
                  <c:v>518</c:v>
                </c:pt>
                <c:pt idx="379">
                  <c:v>518.5</c:v>
                </c:pt>
                <c:pt idx="380">
                  <c:v>519.5</c:v>
                </c:pt>
                <c:pt idx="381">
                  <c:v>520</c:v>
                </c:pt>
                <c:pt idx="382">
                  <c:v>520.5</c:v>
                </c:pt>
                <c:pt idx="383">
                  <c:v>521</c:v>
                </c:pt>
                <c:pt idx="384">
                  <c:v>521.5</c:v>
                </c:pt>
                <c:pt idx="385">
                  <c:v>522</c:v>
                </c:pt>
                <c:pt idx="386">
                  <c:v>522.5</c:v>
                </c:pt>
                <c:pt idx="387">
                  <c:v>523</c:v>
                </c:pt>
                <c:pt idx="388">
                  <c:v>523.5</c:v>
                </c:pt>
                <c:pt idx="389">
                  <c:v>524</c:v>
                </c:pt>
                <c:pt idx="390">
                  <c:v>524.5</c:v>
                </c:pt>
                <c:pt idx="391">
                  <c:v>525</c:v>
                </c:pt>
                <c:pt idx="392">
                  <c:v>526</c:v>
                </c:pt>
                <c:pt idx="393">
                  <c:v>526.5</c:v>
                </c:pt>
                <c:pt idx="394">
                  <c:v>527</c:v>
                </c:pt>
                <c:pt idx="395">
                  <c:v>527.5</c:v>
                </c:pt>
                <c:pt idx="396">
                  <c:v>528</c:v>
                </c:pt>
                <c:pt idx="397">
                  <c:v>528.5</c:v>
                </c:pt>
                <c:pt idx="398">
                  <c:v>529</c:v>
                </c:pt>
                <c:pt idx="399">
                  <c:v>529.5</c:v>
                </c:pt>
                <c:pt idx="400">
                  <c:v>530</c:v>
                </c:pt>
                <c:pt idx="401">
                  <c:v>530.5</c:v>
                </c:pt>
                <c:pt idx="402">
                  <c:v>531</c:v>
                </c:pt>
                <c:pt idx="403">
                  <c:v>531.5</c:v>
                </c:pt>
                <c:pt idx="404">
                  <c:v>532</c:v>
                </c:pt>
                <c:pt idx="405">
                  <c:v>532.5</c:v>
                </c:pt>
                <c:pt idx="406">
                  <c:v>533</c:v>
                </c:pt>
                <c:pt idx="407">
                  <c:v>533.5</c:v>
                </c:pt>
                <c:pt idx="408">
                  <c:v>534</c:v>
                </c:pt>
                <c:pt idx="409">
                  <c:v>534.5</c:v>
                </c:pt>
                <c:pt idx="410">
                  <c:v>535</c:v>
                </c:pt>
                <c:pt idx="411">
                  <c:v>535.5</c:v>
                </c:pt>
                <c:pt idx="412">
                  <c:v>536</c:v>
                </c:pt>
                <c:pt idx="413">
                  <c:v>536.5</c:v>
                </c:pt>
                <c:pt idx="414">
                  <c:v>537</c:v>
                </c:pt>
                <c:pt idx="415">
                  <c:v>537.5</c:v>
                </c:pt>
                <c:pt idx="416">
                  <c:v>538</c:v>
                </c:pt>
                <c:pt idx="417">
                  <c:v>538.5</c:v>
                </c:pt>
                <c:pt idx="418">
                  <c:v>539</c:v>
                </c:pt>
                <c:pt idx="419">
                  <c:v>539.5</c:v>
                </c:pt>
                <c:pt idx="420">
                  <c:v>540</c:v>
                </c:pt>
                <c:pt idx="421">
                  <c:v>540.5</c:v>
                </c:pt>
                <c:pt idx="422">
                  <c:v>541</c:v>
                </c:pt>
                <c:pt idx="423">
                  <c:v>541.5</c:v>
                </c:pt>
                <c:pt idx="424">
                  <c:v>542</c:v>
                </c:pt>
                <c:pt idx="425">
                  <c:v>542.5</c:v>
                </c:pt>
                <c:pt idx="426">
                  <c:v>543</c:v>
                </c:pt>
                <c:pt idx="427">
                  <c:v>543.5</c:v>
                </c:pt>
                <c:pt idx="428">
                  <c:v>544</c:v>
                </c:pt>
                <c:pt idx="429">
                  <c:v>544.5</c:v>
                </c:pt>
                <c:pt idx="430">
                  <c:v>545</c:v>
                </c:pt>
                <c:pt idx="431">
                  <c:v>545.5</c:v>
                </c:pt>
                <c:pt idx="432">
                  <c:v>546</c:v>
                </c:pt>
                <c:pt idx="433">
                  <c:v>546.5</c:v>
                </c:pt>
                <c:pt idx="434">
                  <c:v>547</c:v>
                </c:pt>
                <c:pt idx="435">
                  <c:v>547.5</c:v>
                </c:pt>
                <c:pt idx="436">
                  <c:v>548</c:v>
                </c:pt>
                <c:pt idx="437">
                  <c:v>548.5</c:v>
                </c:pt>
                <c:pt idx="438">
                  <c:v>549</c:v>
                </c:pt>
                <c:pt idx="439">
                  <c:v>549.5</c:v>
                </c:pt>
                <c:pt idx="440">
                  <c:v>550</c:v>
                </c:pt>
                <c:pt idx="441">
                  <c:v>550.5</c:v>
                </c:pt>
                <c:pt idx="442">
                  <c:v>551</c:v>
                </c:pt>
                <c:pt idx="443">
                  <c:v>551.5</c:v>
                </c:pt>
                <c:pt idx="444">
                  <c:v>552</c:v>
                </c:pt>
                <c:pt idx="445">
                  <c:v>552.5</c:v>
                </c:pt>
                <c:pt idx="446">
                  <c:v>553</c:v>
                </c:pt>
                <c:pt idx="447">
                  <c:v>553.5</c:v>
                </c:pt>
                <c:pt idx="448">
                  <c:v>554</c:v>
                </c:pt>
                <c:pt idx="449">
                  <c:v>554.5</c:v>
                </c:pt>
                <c:pt idx="450">
                  <c:v>555</c:v>
                </c:pt>
                <c:pt idx="451">
                  <c:v>555.5</c:v>
                </c:pt>
                <c:pt idx="452">
                  <c:v>556</c:v>
                </c:pt>
                <c:pt idx="453">
                  <c:v>556.5</c:v>
                </c:pt>
                <c:pt idx="454">
                  <c:v>557</c:v>
                </c:pt>
                <c:pt idx="455">
                  <c:v>557.5</c:v>
                </c:pt>
                <c:pt idx="456">
                  <c:v>558</c:v>
                </c:pt>
                <c:pt idx="457">
                  <c:v>558.5</c:v>
                </c:pt>
                <c:pt idx="458">
                  <c:v>559</c:v>
                </c:pt>
                <c:pt idx="459">
                  <c:v>559.5</c:v>
                </c:pt>
                <c:pt idx="460">
                  <c:v>560</c:v>
                </c:pt>
                <c:pt idx="461">
                  <c:v>560.5</c:v>
                </c:pt>
                <c:pt idx="462">
                  <c:v>561</c:v>
                </c:pt>
                <c:pt idx="463">
                  <c:v>561.5</c:v>
                </c:pt>
                <c:pt idx="464">
                  <c:v>562</c:v>
                </c:pt>
                <c:pt idx="465">
                  <c:v>562.5</c:v>
                </c:pt>
                <c:pt idx="466">
                  <c:v>563</c:v>
                </c:pt>
                <c:pt idx="467">
                  <c:v>563.5</c:v>
                </c:pt>
                <c:pt idx="468">
                  <c:v>564</c:v>
                </c:pt>
                <c:pt idx="469">
                  <c:v>564.5</c:v>
                </c:pt>
                <c:pt idx="470">
                  <c:v>565</c:v>
                </c:pt>
                <c:pt idx="471">
                  <c:v>565.5</c:v>
                </c:pt>
                <c:pt idx="472">
                  <c:v>566</c:v>
                </c:pt>
                <c:pt idx="473">
                  <c:v>566.5</c:v>
                </c:pt>
                <c:pt idx="474">
                  <c:v>567</c:v>
                </c:pt>
                <c:pt idx="475">
                  <c:v>567.5</c:v>
                </c:pt>
                <c:pt idx="476">
                  <c:v>568</c:v>
                </c:pt>
                <c:pt idx="477">
                  <c:v>568.5</c:v>
                </c:pt>
                <c:pt idx="478">
                  <c:v>569</c:v>
                </c:pt>
                <c:pt idx="479">
                  <c:v>569.5</c:v>
                </c:pt>
                <c:pt idx="480">
                  <c:v>570</c:v>
                </c:pt>
                <c:pt idx="481">
                  <c:v>570.5</c:v>
                </c:pt>
                <c:pt idx="482">
                  <c:v>571</c:v>
                </c:pt>
                <c:pt idx="483">
                  <c:v>571.5</c:v>
                </c:pt>
                <c:pt idx="484">
                  <c:v>572</c:v>
                </c:pt>
                <c:pt idx="485">
                  <c:v>572.5</c:v>
                </c:pt>
                <c:pt idx="486">
                  <c:v>573</c:v>
                </c:pt>
                <c:pt idx="487">
                  <c:v>573.5</c:v>
                </c:pt>
                <c:pt idx="488">
                  <c:v>574</c:v>
                </c:pt>
                <c:pt idx="489">
                  <c:v>574.5</c:v>
                </c:pt>
                <c:pt idx="490">
                  <c:v>575</c:v>
                </c:pt>
                <c:pt idx="491">
                  <c:v>575.5</c:v>
                </c:pt>
                <c:pt idx="492">
                  <c:v>576</c:v>
                </c:pt>
                <c:pt idx="493">
                  <c:v>576.5</c:v>
                </c:pt>
                <c:pt idx="494">
                  <c:v>577</c:v>
                </c:pt>
                <c:pt idx="495">
                  <c:v>577.5</c:v>
                </c:pt>
                <c:pt idx="496">
                  <c:v>578</c:v>
                </c:pt>
                <c:pt idx="497">
                  <c:v>578.5</c:v>
                </c:pt>
                <c:pt idx="498">
                  <c:v>579</c:v>
                </c:pt>
                <c:pt idx="499">
                  <c:v>579.5</c:v>
                </c:pt>
                <c:pt idx="500">
                  <c:v>580</c:v>
                </c:pt>
                <c:pt idx="501">
                  <c:v>580.5</c:v>
                </c:pt>
                <c:pt idx="502">
                  <c:v>581</c:v>
                </c:pt>
                <c:pt idx="503">
                  <c:v>581.5</c:v>
                </c:pt>
                <c:pt idx="504">
                  <c:v>582</c:v>
                </c:pt>
                <c:pt idx="505">
                  <c:v>582.5</c:v>
                </c:pt>
                <c:pt idx="506">
                  <c:v>583</c:v>
                </c:pt>
                <c:pt idx="507">
                  <c:v>583.5</c:v>
                </c:pt>
                <c:pt idx="508">
                  <c:v>584</c:v>
                </c:pt>
                <c:pt idx="509">
                  <c:v>584.5</c:v>
                </c:pt>
                <c:pt idx="510">
                  <c:v>585</c:v>
                </c:pt>
                <c:pt idx="511">
                  <c:v>585.5</c:v>
                </c:pt>
                <c:pt idx="512">
                  <c:v>586</c:v>
                </c:pt>
                <c:pt idx="513">
                  <c:v>586.5</c:v>
                </c:pt>
                <c:pt idx="514">
                  <c:v>587</c:v>
                </c:pt>
                <c:pt idx="515">
                  <c:v>587.5</c:v>
                </c:pt>
                <c:pt idx="516">
                  <c:v>588</c:v>
                </c:pt>
                <c:pt idx="517">
                  <c:v>588.5</c:v>
                </c:pt>
                <c:pt idx="518">
                  <c:v>589</c:v>
                </c:pt>
                <c:pt idx="519">
                  <c:v>589.5</c:v>
                </c:pt>
                <c:pt idx="520">
                  <c:v>590</c:v>
                </c:pt>
                <c:pt idx="521">
                  <c:v>590.5</c:v>
                </c:pt>
                <c:pt idx="522">
                  <c:v>591</c:v>
                </c:pt>
                <c:pt idx="523">
                  <c:v>591.5</c:v>
                </c:pt>
                <c:pt idx="524">
                  <c:v>592</c:v>
                </c:pt>
                <c:pt idx="525">
                  <c:v>592.5</c:v>
                </c:pt>
                <c:pt idx="526">
                  <c:v>593</c:v>
                </c:pt>
                <c:pt idx="527">
                  <c:v>593.5</c:v>
                </c:pt>
                <c:pt idx="528">
                  <c:v>594</c:v>
                </c:pt>
                <c:pt idx="529">
                  <c:v>594.5</c:v>
                </c:pt>
                <c:pt idx="530">
                  <c:v>595</c:v>
                </c:pt>
                <c:pt idx="531">
                  <c:v>595.5</c:v>
                </c:pt>
                <c:pt idx="532">
                  <c:v>596</c:v>
                </c:pt>
                <c:pt idx="533">
                  <c:v>596.5</c:v>
                </c:pt>
                <c:pt idx="534">
                  <c:v>597</c:v>
                </c:pt>
                <c:pt idx="535">
                  <c:v>597.5</c:v>
                </c:pt>
                <c:pt idx="536">
                  <c:v>598</c:v>
                </c:pt>
                <c:pt idx="537">
                  <c:v>598.5</c:v>
                </c:pt>
                <c:pt idx="538">
                  <c:v>599</c:v>
                </c:pt>
                <c:pt idx="539">
                  <c:v>599.5</c:v>
                </c:pt>
                <c:pt idx="540">
                  <c:v>600</c:v>
                </c:pt>
                <c:pt idx="541">
                  <c:v>600.5</c:v>
                </c:pt>
                <c:pt idx="542">
                  <c:v>601</c:v>
                </c:pt>
                <c:pt idx="543">
                  <c:v>601.5</c:v>
                </c:pt>
                <c:pt idx="544">
                  <c:v>602</c:v>
                </c:pt>
                <c:pt idx="545">
                  <c:v>602.5</c:v>
                </c:pt>
                <c:pt idx="546">
                  <c:v>603.5</c:v>
                </c:pt>
                <c:pt idx="547">
                  <c:v>604</c:v>
                </c:pt>
                <c:pt idx="548">
                  <c:v>604.5</c:v>
                </c:pt>
                <c:pt idx="549">
                  <c:v>605.5</c:v>
                </c:pt>
                <c:pt idx="550">
                  <c:v>606</c:v>
                </c:pt>
                <c:pt idx="551">
                  <c:v>606.5</c:v>
                </c:pt>
                <c:pt idx="552">
                  <c:v>607</c:v>
                </c:pt>
                <c:pt idx="553">
                  <c:v>607.5</c:v>
                </c:pt>
                <c:pt idx="554">
                  <c:v>608</c:v>
                </c:pt>
                <c:pt idx="555">
                  <c:v>609</c:v>
                </c:pt>
                <c:pt idx="556">
                  <c:v>610</c:v>
                </c:pt>
                <c:pt idx="557">
                  <c:v>611</c:v>
                </c:pt>
                <c:pt idx="558">
                  <c:v>612</c:v>
                </c:pt>
                <c:pt idx="559">
                  <c:v>613</c:v>
                </c:pt>
                <c:pt idx="560">
                  <c:v>613.5</c:v>
                </c:pt>
                <c:pt idx="561">
                  <c:v>614</c:v>
                </c:pt>
                <c:pt idx="562">
                  <c:v>614.5</c:v>
                </c:pt>
                <c:pt idx="563">
                  <c:v>615</c:v>
                </c:pt>
                <c:pt idx="564">
                  <c:v>615.5</c:v>
                </c:pt>
                <c:pt idx="565">
                  <c:v>617</c:v>
                </c:pt>
                <c:pt idx="566">
                  <c:v>617.5</c:v>
                </c:pt>
                <c:pt idx="567">
                  <c:v>618</c:v>
                </c:pt>
                <c:pt idx="568">
                  <c:v>618.5</c:v>
                </c:pt>
                <c:pt idx="569">
                  <c:v>619</c:v>
                </c:pt>
                <c:pt idx="570">
                  <c:v>619.5</c:v>
                </c:pt>
                <c:pt idx="571">
                  <c:v>620.5</c:v>
                </c:pt>
                <c:pt idx="572">
                  <c:v>621.5</c:v>
                </c:pt>
                <c:pt idx="573">
                  <c:v>622</c:v>
                </c:pt>
                <c:pt idx="574">
                  <c:v>622.5</c:v>
                </c:pt>
                <c:pt idx="575">
                  <c:v>623.5</c:v>
                </c:pt>
                <c:pt idx="576">
                  <c:v>624</c:v>
                </c:pt>
                <c:pt idx="577">
                  <c:v>624.5</c:v>
                </c:pt>
                <c:pt idx="578">
                  <c:v>625</c:v>
                </c:pt>
                <c:pt idx="579">
                  <c:v>625.5</c:v>
                </c:pt>
                <c:pt idx="580">
                  <c:v>626</c:v>
                </c:pt>
                <c:pt idx="581">
                  <c:v>626.5</c:v>
                </c:pt>
                <c:pt idx="582">
                  <c:v>627</c:v>
                </c:pt>
                <c:pt idx="583">
                  <c:v>627.5</c:v>
                </c:pt>
                <c:pt idx="584">
                  <c:v>628</c:v>
                </c:pt>
                <c:pt idx="585">
                  <c:v>628.5</c:v>
                </c:pt>
                <c:pt idx="586">
                  <c:v>629</c:v>
                </c:pt>
                <c:pt idx="587">
                  <c:v>629.5</c:v>
                </c:pt>
                <c:pt idx="588">
                  <c:v>630</c:v>
                </c:pt>
                <c:pt idx="589">
                  <c:v>630.5</c:v>
                </c:pt>
                <c:pt idx="590">
                  <c:v>631</c:v>
                </c:pt>
                <c:pt idx="591">
                  <c:v>632</c:v>
                </c:pt>
                <c:pt idx="592">
                  <c:v>632.5</c:v>
                </c:pt>
                <c:pt idx="593">
                  <c:v>633</c:v>
                </c:pt>
                <c:pt idx="594">
                  <c:v>634</c:v>
                </c:pt>
                <c:pt idx="595">
                  <c:v>634.5</c:v>
                </c:pt>
                <c:pt idx="596">
                  <c:v>636.5</c:v>
                </c:pt>
                <c:pt idx="597">
                  <c:v>637</c:v>
                </c:pt>
                <c:pt idx="598">
                  <c:v>637.5</c:v>
                </c:pt>
                <c:pt idx="599">
                  <c:v>638</c:v>
                </c:pt>
                <c:pt idx="600">
                  <c:v>638.5</c:v>
                </c:pt>
                <c:pt idx="601">
                  <c:v>640</c:v>
                </c:pt>
                <c:pt idx="602">
                  <c:v>640.5</c:v>
                </c:pt>
                <c:pt idx="603">
                  <c:v>641</c:v>
                </c:pt>
                <c:pt idx="604">
                  <c:v>641.5</c:v>
                </c:pt>
                <c:pt idx="605">
                  <c:v>642</c:v>
                </c:pt>
                <c:pt idx="606">
                  <c:v>642.5</c:v>
                </c:pt>
                <c:pt idx="607">
                  <c:v>643</c:v>
                </c:pt>
                <c:pt idx="608">
                  <c:v>643.5</c:v>
                </c:pt>
                <c:pt idx="609">
                  <c:v>644</c:v>
                </c:pt>
                <c:pt idx="610">
                  <c:v>644.5</c:v>
                </c:pt>
                <c:pt idx="611">
                  <c:v>645.5</c:v>
                </c:pt>
                <c:pt idx="612">
                  <c:v>646</c:v>
                </c:pt>
                <c:pt idx="613">
                  <c:v>647</c:v>
                </c:pt>
                <c:pt idx="614">
                  <c:v>648</c:v>
                </c:pt>
                <c:pt idx="615">
                  <c:v>648.5</c:v>
                </c:pt>
                <c:pt idx="616">
                  <c:v>649</c:v>
                </c:pt>
                <c:pt idx="617">
                  <c:v>649.5</c:v>
                </c:pt>
                <c:pt idx="618">
                  <c:v>650.5</c:v>
                </c:pt>
                <c:pt idx="619">
                  <c:v>651</c:v>
                </c:pt>
                <c:pt idx="620">
                  <c:v>651.5</c:v>
                </c:pt>
                <c:pt idx="621">
                  <c:v>652</c:v>
                </c:pt>
                <c:pt idx="622">
                  <c:v>653.5</c:v>
                </c:pt>
                <c:pt idx="623">
                  <c:v>654</c:v>
                </c:pt>
                <c:pt idx="624">
                  <c:v>654.5</c:v>
                </c:pt>
                <c:pt idx="625">
                  <c:v>655.5</c:v>
                </c:pt>
                <c:pt idx="626">
                  <c:v>656</c:v>
                </c:pt>
                <c:pt idx="627">
                  <c:v>658.5</c:v>
                </c:pt>
                <c:pt idx="628">
                  <c:v>659.5</c:v>
                </c:pt>
                <c:pt idx="629">
                  <c:v>660</c:v>
                </c:pt>
                <c:pt idx="630">
                  <c:v>661.5</c:v>
                </c:pt>
                <c:pt idx="631">
                  <c:v>662</c:v>
                </c:pt>
                <c:pt idx="632">
                  <c:v>662.5</c:v>
                </c:pt>
                <c:pt idx="633">
                  <c:v>663</c:v>
                </c:pt>
                <c:pt idx="634">
                  <c:v>663.5</c:v>
                </c:pt>
                <c:pt idx="635">
                  <c:v>664</c:v>
                </c:pt>
                <c:pt idx="636">
                  <c:v>665</c:v>
                </c:pt>
                <c:pt idx="637">
                  <c:v>666</c:v>
                </c:pt>
                <c:pt idx="638">
                  <c:v>666.5</c:v>
                </c:pt>
                <c:pt idx="639">
                  <c:v>667</c:v>
                </c:pt>
                <c:pt idx="640">
                  <c:v>667.5</c:v>
                </c:pt>
                <c:pt idx="641">
                  <c:v>668</c:v>
                </c:pt>
                <c:pt idx="642">
                  <c:v>668.5</c:v>
                </c:pt>
                <c:pt idx="643">
                  <c:v>669</c:v>
                </c:pt>
                <c:pt idx="644">
                  <c:v>669.5</c:v>
                </c:pt>
                <c:pt idx="645">
                  <c:v>670</c:v>
                </c:pt>
                <c:pt idx="646">
                  <c:v>671</c:v>
                </c:pt>
                <c:pt idx="647">
                  <c:v>671.5</c:v>
                </c:pt>
                <c:pt idx="648">
                  <c:v>672</c:v>
                </c:pt>
                <c:pt idx="649">
                  <c:v>672.5</c:v>
                </c:pt>
                <c:pt idx="650">
                  <c:v>673</c:v>
                </c:pt>
                <c:pt idx="651">
                  <c:v>674</c:v>
                </c:pt>
                <c:pt idx="652">
                  <c:v>674.5</c:v>
                </c:pt>
                <c:pt idx="653">
                  <c:v>677</c:v>
                </c:pt>
                <c:pt idx="654">
                  <c:v>677.5</c:v>
                </c:pt>
                <c:pt idx="655">
                  <c:v>678</c:v>
                </c:pt>
                <c:pt idx="656">
                  <c:v>678.5</c:v>
                </c:pt>
                <c:pt idx="657">
                  <c:v>679</c:v>
                </c:pt>
                <c:pt idx="658">
                  <c:v>679.5</c:v>
                </c:pt>
                <c:pt idx="659">
                  <c:v>680</c:v>
                </c:pt>
                <c:pt idx="660">
                  <c:v>680.5</c:v>
                </c:pt>
                <c:pt idx="661">
                  <c:v>681</c:v>
                </c:pt>
                <c:pt idx="662">
                  <c:v>681.5</c:v>
                </c:pt>
                <c:pt idx="663">
                  <c:v>682</c:v>
                </c:pt>
                <c:pt idx="664">
                  <c:v>682.5</c:v>
                </c:pt>
                <c:pt idx="665">
                  <c:v>683</c:v>
                </c:pt>
                <c:pt idx="666">
                  <c:v>683.5</c:v>
                </c:pt>
                <c:pt idx="667">
                  <c:v>684</c:v>
                </c:pt>
                <c:pt idx="668">
                  <c:v>684.5</c:v>
                </c:pt>
                <c:pt idx="669">
                  <c:v>685</c:v>
                </c:pt>
                <c:pt idx="670">
                  <c:v>685.5</c:v>
                </c:pt>
                <c:pt idx="671">
                  <c:v>686</c:v>
                </c:pt>
                <c:pt idx="672">
                  <c:v>686.5</c:v>
                </c:pt>
                <c:pt idx="673">
                  <c:v>687</c:v>
                </c:pt>
                <c:pt idx="674">
                  <c:v>687.5</c:v>
                </c:pt>
                <c:pt idx="675">
                  <c:v>688</c:v>
                </c:pt>
                <c:pt idx="676">
                  <c:v>688.5</c:v>
                </c:pt>
                <c:pt idx="677">
                  <c:v>689</c:v>
                </c:pt>
                <c:pt idx="678">
                  <c:v>689.5</c:v>
                </c:pt>
                <c:pt idx="679">
                  <c:v>690</c:v>
                </c:pt>
                <c:pt idx="680">
                  <c:v>690.5</c:v>
                </c:pt>
                <c:pt idx="681">
                  <c:v>691</c:v>
                </c:pt>
                <c:pt idx="682">
                  <c:v>691.5</c:v>
                </c:pt>
                <c:pt idx="683">
                  <c:v>692</c:v>
                </c:pt>
                <c:pt idx="684">
                  <c:v>692.5</c:v>
                </c:pt>
                <c:pt idx="685">
                  <c:v>693</c:v>
                </c:pt>
                <c:pt idx="686">
                  <c:v>693.5</c:v>
                </c:pt>
                <c:pt idx="687">
                  <c:v>694</c:v>
                </c:pt>
                <c:pt idx="688">
                  <c:v>694.5</c:v>
                </c:pt>
                <c:pt idx="689">
                  <c:v>695</c:v>
                </c:pt>
                <c:pt idx="690">
                  <c:v>695.5</c:v>
                </c:pt>
                <c:pt idx="691">
                  <c:v>696</c:v>
                </c:pt>
                <c:pt idx="692">
                  <c:v>696.5</c:v>
                </c:pt>
                <c:pt idx="693">
                  <c:v>697</c:v>
                </c:pt>
                <c:pt idx="694">
                  <c:v>697.5</c:v>
                </c:pt>
                <c:pt idx="695">
                  <c:v>698</c:v>
                </c:pt>
                <c:pt idx="696">
                  <c:v>698.5</c:v>
                </c:pt>
                <c:pt idx="697">
                  <c:v>699</c:v>
                </c:pt>
                <c:pt idx="698">
                  <c:v>699.5</c:v>
                </c:pt>
                <c:pt idx="699">
                  <c:v>700</c:v>
                </c:pt>
                <c:pt idx="700">
                  <c:v>700.5</c:v>
                </c:pt>
                <c:pt idx="701">
                  <c:v>701</c:v>
                </c:pt>
                <c:pt idx="702">
                  <c:v>701.5</c:v>
                </c:pt>
                <c:pt idx="703">
                  <c:v>702</c:v>
                </c:pt>
                <c:pt idx="704">
                  <c:v>702.5</c:v>
                </c:pt>
                <c:pt idx="705">
                  <c:v>703</c:v>
                </c:pt>
                <c:pt idx="706">
                  <c:v>703.5</c:v>
                </c:pt>
                <c:pt idx="707">
                  <c:v>704</c:v>
                </c:pt>
                <c:pt idx="708">
                  <c:v>704.5</c:v>
                </c:pt>
                <c:pt idx="709">
                  <c:v>705</c:v>
                </c:pt>
                <c:pt idx="710">
                  <c:v>705.5</c:v>
                </c:pt>
                <c:pt idx="711">
                  <c:v>706</c:v>
                </c:pt>
                <c:pt idx="712">
                  <c:v>706.5</c:v>
                </c:pt>
                <c:pt idx="713">
                  <c:v>707</c:v>
                </c:pt>
                <c:pt idx="714">
                  <c:v>707.5</c:v>
                </c:pt>
                <c:pt idx="715">
                  <c:v>708</c:v>
                </c:pt>
                <c:pt idx="716">
                  <c:v>708.5</c:v>
                </c:pt>
                <c:pt idx="717">
                  <c:v>709</c:v>
                </c:pt>
                <c:pt idx="718">
                  <c:v>709.5</c:v>
                </c:pt>
                <c:pt idx="719">
                  <c:v>710</c:v>
                </c:pt>
                <c:pt idx="720">
                  <c:v>710.5</c:v>
                </c:pt>
                <c:pt idx="721">
                  <c:v>711</c:v>
                </c:pt>
                <c:pt idx="722">
                  <c:v>711.5</c:v>
                </c:pt>
                <c:pt idx="723">
                  <c:v>712</c:v>
                </c:pt>
                <c:pt idx="724">
                  <c:v>712.5</c:v>
                </c:pt>
                <c:pt idx="725">
                  <c:v>713</c:v>
                </c:pt>
                <c:pt idx="726">
                  <c:v>713.5</c:v>
                </c:pt>
                <c:pt idx="727">
                  <c:v>714</c:v>
                </c:pt>
                <c:pt idx="728">
                  <c:v>714.5</c:v>
                </c:pt>
                <c:pt idx="729">
                  <c:v>715</c:v>
                </c:pt>
                <c:pt idx="730">
                  <c:v>715.5</c:v>
                </c:pt>
                <c:pt idx="731">
                  <c:v>716</c:v>
                </c:pt>
                <c:pt idx="732">
                  <c:v>716.5</c:v>
                </c:pt>
                <c:pt idx="733">
                  <c:v>717</c:v>
                </c:pt>
                <c:pt idx="734">
                  <c:v>717.5</c:v>
                </c:pt>
                <c:pt idx="735">
                  <c:v>718</c:v>
                </c:pt>
                <c:pt idx="736">
                  <c:v>718.5</c:v>
                </c:pt>
                <c:pt idx="737">
                  <c:v>719</c:v>
                </c:pt>
                <c:pt idx="738">
                  <c:v>719.5</c:v>
                </c:pt>
                <c:pt idx="739">
                  <c:v>720</c:v>
                </c:pt>
                <c:pt idx="740">
                  <c:v>720.5</c:v>
                </c:pt>
                <c:pt idx="741">
                  <c:v>721</c:v>
                </c:pt>
                <c:pt idx="742">
                  <c:v>721.5</c:v>
                </c:pt>
                <c:pt idx="743">
                  <c:v>722</c:v>
                </c:pt>
                <c:pt idx="744">
                  <c:v>722.5</c:v>
                </c:pt>
                <c:pt idx="745">
                  <c:v>723</c:v>
                </c:pt>
                <c:pt idx="746">
                  <c:v>723.5</c:v>
                </c:pt>
                <c:pt idx="747">
                  <c:v>724</c:v>
                </c:pt>
                <c:pt idx="748">
                  <c:v>724.5</c:v>
                </c:pt>
                <c:pt idx="749">
                  <c:v>725</c:v>
                </c:pt>
                <c:pt idx="750">
                  <c:v>725.5</c:v>
                </c:pt>
                <c:pt idx="751">
                  <c:v>726</c:v>
                </c:pt>
                <c:pt idx="752">
                  <c:v>726.5</c:v>
                </c:pt>
                <c:pt idx="753">
                  <c:v>727</c:v>
                </c:pt>
                <c:pt idx="754">
                  <c:v>727.5</c:v>
                </c:pt>
                <c:pt idx="755">
                  <c:v>728</c:v>
                </c:pt>
                <c:pt idx="756">
                  <c:v>728.5</c:v>
                </c:pt>
                <c:pt idx="757">
                  <c:v>729</c:v>
                </c:pt>
                <c:pt idx="758">
                  <c:v>729.5</c:v>
                </c:pt>
                <c:pt idx="759">
                  <c:v>730</c:v>
                </c:pt>
                <c:pt idx="760">
                  <c:v>730.5</c:v>
                </c:pt>
                <c:pt idx="761">
                  <c:v>731</c:v>
                </c:pt>
                <c:pt idx="762">
                  <c:v>731.5</c:v>
                </c:pt>
                <c:pt idx="763">
                  <c:v>732</c:v>
                </c:pt>
                <c:pt idx="764">
                  <c:v>732.5</c:v>
                </c:pt>
                <c:pt idx="765">
                  <c:v>733</c:v>
                </c:pt>
                <c:pt idx="766">
                  <c:v>733.5</c:v>
                </c:pt>
                <c:pt idx="767">
                  <c:v>734</c:v>
                </c:pt>
                <c:pt idx="768">
                  <c:v>734.5</c:v>
                </c:pt>
                <c:pt idx="769">
                  <c:v>735</c:v>
                </c:pt>
                <c:pt idx="770">
                  <c:v>735.5</c:v>
                </c:pt>
                <c:pt idx="771">
                  <c:v>736</c:v>
                </c:pt>
                <c:pt idx="772">
                  <c:v>736.5</c:v>
                </c:pt>
                <c:pt idx="773">
                  <c:v>737</c:v>
                </c:pt>
                <c:pt idx="774">
                  <c:v>737.5</c:v>
                </c:pt>
                <c:pt idx="775">
                  <c:v>738</c:v>
                </c:pt>
                <c:pt idx="776">
                  <c:v>738.5</c:v>
                </c:pt>
                <c:pt idx="777">
                  <c:v>739</c:v>
                </c:pt>
                <c:pt idx="778">
                  <c:v>739.5</c:v>
                </c:pt>
                <c:pt idx="779">
                  <c:v>740</c:v>
                </c:pt>
                <c:pt idx="780">
                  <c:v>740.5</c:v>
                </c:pt>
                <c:pt idx="781">
                  <c:v>741</c:v>
                </c:pt>
                <c:pt idx="782">
                  <c:v>741.5</c:v>
                </c:pt>
                <c:pt idx="783">
                  <c:v>742</c:v>
                </c:pt>
                <c:pt idx="784">
                  <c:v>742.5</c:v>
                </c:pt>
                <c:pt idx="785">
                  <c:v>743</c:v>
                </c:pt>
                <c:pt idx="786">
                  <c:v>743.5</c:v>
                </c:pt>
                <c:pt idx="787">
                  <c:v>744</c:v>
                </c:pt>
                <c:pt idx="788">
                  <c:v>744.5</c:v>
                </c:pt>
                <c:pt idx="789">
                  <c:v>745</c:v>
                </c:pt>
                <c:pt idx="790">
                  <c:v>745.5</c:v>
                </c:pt>
                <c:pt idx="791">
                  <c:v>746</c:v>
                </c:pt>
                <c:pt idx="792">
                  <c:v>746.5</c:v>
                </c:pt>
                <c:pt idx="793">
                  <c:v>747</c:v>
                </c:pt>
                <c:pt idx="794">
                  <c:v>747.5</c:v>
                </c:pt>
                <c:pt idx="795">
                  <c:v>748</c:v>
                </c:pt>
                <c:pt idx="796">
                  <c:v>748.5</c:v>
                </c:pt>
                <c:pt idx="797">
                  <c:v>749</c:v>
                </c:pt>
                <c:pt idx="798">
                  <c:v>749.5</c:v>
                </c:pt>
                <c:pt idx="799">
                  <c:v>750</c:v>
                </c:pt>
                <c:pt idx="800">
                  <c:v>750.5</c:v>
                </c:pt>
                <c:pt idx="801">
                  <c:v>751</c:v>
                </c:pt>
                <c:pt idx="802">
                  <c:v>751.5</c:v>
                </c:pt>
                <c:pt idx="803">
                  <c:v>752</c:v>
                </c:pt>
                <c:pt idx="804">
                  <c:v>752.5</c:v>
                </c:pt>
                <c:pt idx="805">
                  <c:v>753</c:v>
                </c:pt>
                <c:pt idx="806">
                  <c:v>753.5</c:v>
                </c:pt>
                <c:pt idx="807">
                  <c:v>754</c:v>
                </c:pt>
                <c:pt idx="808">
                  <c:v>754.5</c:v>
                </c:pt>
                <c:pt idx="809">
                  <c:v>755</c:v>
                </c:pt>
                <c:pt idx="810">
                  <c:v>755.5</c:v>
                </c:pt>
                <c:pt idx="811">
                  <c:v>756</c:v>
                </c:pt>
                <c:pt idx="812">
                  <c:v>756.5</c:v>
                </c:pt>
                <c:pt idx="813">
                  <c:v>757</c:v>
                </c:pt>
                <c:pt idx="814">
                  <c:v>757.5</c:v>
                </c:pt>
                <c:pt idx="815">
                  <c:v>758</c:v>
                </c:pt>
                <c:pt idx="816">
                  <c:v>758.5</c:v>
                </c:pt>
                <c:pt idx="817">
                  <c:v>759</c:v>
                </c:pt>
                <c:pt idx="818">
                  <c:v>759.5</c:v>
                </c:pt>
                <c:pt idx="819">
                  <c:v>760</c:v>
                </c:pt>
                <c:pt idx="820">
                  <c:v>760.5</c:v>
                </c:pt>
                <c:pt idx="821">
                  <c:v>761</c:v>
                </c:pt>
                <c:pt idx="822">
                  <c:v>761.5</c:v>
                </c:pt>
                <c:pt idx="823">
                  <c:v>762</c:v>
                </c:pt>
                <c:pt idx="824">
                  <c:v>762.5</c:v>
                </c:pt>
                <c:pt idx="825">
                  <c:v>763</c:v>
                </c:pt>
                <c:pt idx="826">
                  <c:v>763.5</c:v>
                </c:pt>
                <c:pt idx="827">
                  <c:v>764</c:v>
                </c:pt>
                <c:pt idx="828">
                  <c:v>764.5</c:v>
                </c:pt>
                <c:pt idx="829">
                  <c:v>765</c:v>
                </c:pt>
                <c:pt idx="830">
                  <c:v>765.5</c:v>
                </c:pt>
                <c:pt idx="831">
                  <c:v>766</c:v>
                </c:pt>
                <c:pt idx="832">
                  <c:v>766.5</c:v>
                </c:pt>
                <c:pt idx="833">
                  <c:v>767</c:v>
                </c:pt>
                <c:pt idx="834">
                  <c:v>767.5</c:v>
                </c:pt>
                <c:pt idx="835">
                  <c:v>768</c:v>
                </c:pt>
                <c:pt idx="836">
                  <c:v>768.5</c:v>
                </c:pt>
                <c:pt idx="837">
                  <c:v>769</c:v>
                </c:pt>
                <c:pt idx="838">
                  <c:v>769.5</c:v>
                </c:pt>
                <c:pt idx="839">
                  <c:v>770</c:v>
                </c:pt>
                <c:pt idx="840">
                  <c:v>770.5</c:v>
                </c:pt>
                <c:pt idx="841">
                  <c:v>771</c:v>
                </c:pt>
                <c:pt idx="842">
                  <c:v>771.5</c:v>
                </c:pt>
                <c:pt idx="843">
                  <c:v>772</c:v>
                </c:pt>
                <c:pt idx="844">
                  <c:v>772.5</c:v>
                </c:pt>
                <c:pt idx="845">
                  <c:v>773</c:v>
                </c:pt>
                <c:pt idx="846">
                  <c:v>773.5</c:v>
                </c:pt>
                <c:pt idx="847">
                  <c:v>774</c:v>
                </c:pt>
                <c:pt idx="848">
                  <c:v>774.5</c:v>
                </c:pt>
                <c:pt idx="849">
                  <c:v>775</c:v>
                </c:pt>
                <c:pt idx="850">
                  <c:v>775.5</c:v>
                </c:pt>
                <c:pt idx="851">
                  <c:v>776</c:v>
                </c:pt>
                <c:pt idx="852">
                  <c:v>776.5</c:v>
                </c:pt>
                <c:pt idx="853">
                  <c:v>777</c:v>
                </c:pt>
                <c:pt idx="854">
                  <c:v>777.5</c:v>
                </c:pt>
                <c:pt idx="855">
                  <c:v>778</c:v>
                </c:pt>
                <c:pt idx="856">
                  <c:v>778.5</c:v>
                </c:pt>
                <c:pt idx="857">
                  <c:v>779</c:v>
                </c:pt>
                <c:pt idx="858">
                  <c:v>779.5</c:v>
                </c:pt>
                <c:pt idx="859">
                  <c:v>780</c:v>
                </c:pt>
                <c:pt idx="860">
                  <c:v>780.5</c:v>
                </c:pt>
                <c:pt idx="861">
                  <c:v>781</c:v>
                </c:pt>
                <c:pt idx="862">
                  <c:v>781.5</c:v>
                </c:pt>
                <c:pt idx="863">
                  <c:v>782</c:v>
                </c:pt>
                <c:pt idx="864">
                  <c:v>782.5</c:v>
                </c:pt>
                <c:pt idx="865">
                  <c:v>783</c:v>
                </c:pt>
                <c:pt idx="866">
                  <c:v>783.5</c:v>
                </c:pt>
                <c:pt idx="867">
                  <c:v>784</c:v>
                </c:pt>
                <c:pt idx="868">
                  <c:v>784.5</c:v>
                </c:pt>
                <c:pt idx="869">
                  <c:v>785</c:v>
                </c:pt>
                <c:pt idx="870">
                  <c:v>785.5</c:v>
                </c:pt>
                <c:pt idx="871">
                  <c:v>786</c:v>
                </c:pt>
                <c:pt idx="872">
                  <c:v>786.5</c:v>
                </c:pt>
                <c:pt idx="873">
                  <c:v>787</c:v>
                </c:pt>
                <c:pt idx="874">
                  <c:v>787.5</c:v>
                </c:pt>
                <c:pt idx="875">
                  <c:v>788</c:v>
                </c:pt>
                <c:pt idx="876">
                  <c:v>788.5</c:v>
                </c:pt>
                <c:pt idx="877">
                  <c:v>789</c:v>
                </c:pt>
                <c:pt idx="878">
                  <c:v>789.5</c:v>
                </c:pt>
                <c:pt idx="879">
                  <c:v>790</c:v>
                </c:pt>
                <c:pt idx="880">
                  <c:v>790.5</c:v>
                </c:pt>
                <c:pt idx="881">
                  <c:v>791</c:v>
                </c:pt>
                <c:pt idx="882">
                  <c:v>791.5</c:v>
                </c:pt>
                <c:pt idx="883">
                  <c:v>792</c:v>
                </c:pt>
                <c:pt idx="884">
                  <c:v>792.5</c:v>
                </c:pt>
                <c:pt idx="885">
                  <c:v>793</c:v>
                </c:pt>
                <c:pt idx="886">
                  <c:v>793.5</c:v>
                </c:pt>
                <c:pt idx="887">
                  <c:v>794</c:v>
                </c:pt>
                <c:pt idx="888">
                  <c:v>794.5</c:v>
                </c:pt>
                <c:pt idx="889">
                  <c:v>795</c:v>
                </c:pt>
                <c:pt idx="890">
                  <c:v>795.5</c:v>
                </c:pt>
                <c:pt idx="891">
                  <c:v>796</c:v>
                </c:pt>
                <c:pt idx="892">
                  <c:v>796.5</c:v>
                </c:pt>
                <c:pt idx="893">
                  <c:v>797</c:v>
                </c:pt>
                <c:pt idx="894">
                  <c:v>797.5</c:v>
                </c:pt>
                <c:pt idx="895">
                  <c:v>798</c:v>
                </c:pt>
                <c:pt idx="896">
                  <c:v>798.5</c:v>
                </c:pt>
                <c:pt idx="897">
                  <c:v>799</c:v>
                </c:pt>
                <c:pt idx="898">
                  <c:v>799.5</c:v>
                </c:pt>
                <c:pt idx="899">
                  <c:v>800</c:v>
                </c:pt>
                <c:pt idx="900">
                  <c:v>800.5</c:v>
                </c:pt>
                <c:pt idx="901">
                  <c:v>801</c:v>
                </c:pt>
                <c:pt idx="902">
                  <c:v>801.5</c:v>
                </c:pt>
                <c:pt idx="903">
                  <c:v>802</c:v>
                </c:pt>
                <c:pt idx="904">
                  <c:v>802.5</c:v>
                </c:pt>
                <c:pt idx="905">
                  <c:v>803</c:v>
                </c:pt>
                <c:pt idx="906">
                  <c:v>803.5</c:v>
                </c:pt>
                <c:pt idx="907">
                  <c:v>804</c:v>
                </c:pt>
                <c:pt idx="908">
                  <c:v>804.5</c:v>
                </c:pt>
                <c:pt idx="909">
                  <c:v>805</c:v>
                </c:pt>
                <c:pt idx="910">
                  <c:v>805.5</c:v>
                </c:pt>
                <c:pt idx="911">
                  <c:v>806</c:v>
                </c:pt>
                <c:pt idx="912">
                  <c:v>806.5</c:v>
                </c:pt>
                <c:pt idx="913">
                  <c:v>807</c:v>
                </c:pt>
                <c:pt idx="914">
                  <c:v>807.5</c:v>
                </c:pt>
                <c:pt idx="915">
                  <c:v>808</c:v>
                </c:pt>
                <c:pt idx="916">
                  <c:v>808.5</c:v>
                </c:pt>
                <c:pt idx="917">
                  <c:v>809</c:v>
                </c:pt>
                <c:pt idx="918">
                  <c:v>809.5</c:v>
                </c:pt>
                <c:pt idx="919">
                  <c:v>810</c:v>
                </c:pt>
              </c:numCache>
            </c:numRef>
          </c:xVal>
          <c:yVal>
            <c:numRef>
              <c:f>ET560_50m!$D$4:$D$4000</c:f>
              <c:numCache>
                <c:formatCode>0.000_ </c:formatCode>
                <c:ptCount val="3997"/>
                <c:pt idx="0">
                  <c:v>6.68888</c:v>
                </c:pt>
                <c:pt idx="1">
                  <c:v>6.21695</c:v>
                </c:pt>
                <c:pt idx="2">
                  <c:v>6.98928</c:v>
                </c:pt>
                <c:pt idx="3">
                  <c:v>6.72607</c:v>
                </c:pt>
                <c:pt idx="4">
                  <c:v>6.49147</c:v>
                </c:pt>
                <c:pt idx="5">
                  <c:v>7.31713</c:v>
                </c:pt>
                <c:pt idx="6">
                  <c:v>6.54867</c:v>
                </c:pt>
                <c:pt idx="7">
                  <c:v>6.35487</c:v>
                </c:pt>
                <c:pt idx="8">
                  <c:v>6.42527</c:v>
                </c:pt>
                <c:pt idx="9">
                  <c:v>7.85232</c:v>
                </c:pt>
                <c:pt idx="10">
                  <c:v>6.54106</c:v>
                </c:pt>
                <c:pt idx="11">
                  <c:v>7.25321</c:v>
                </c:pt>
                <c:pt idx="12">
                  <c:v>6.88207</c:v>
                </c:pt>
                <c:pt idx="13">
                  <c:v>6.47873</c:v>
                </c:pt>
                <c:pt idx="14">
                  <c:v>6.27344</c:v>
                </c:pt>
                <c:pt idx="15">
                  <c:v>6.68803</c:v>
                </c:pt>
                <c:pt idx="16">
                  <c:v>6.59295</c:v>
                </c:pt>
                <c:pt idx="17">
                  <c:v>6.42377</c:v>
                </c:pt>
                <c:pt idx="18">
                  <c:v>6.23121</c:v>
                </c:pt>
                <c:pt idx="19">
                  <c:v>6.23151</c:v>
                </c:pt>
                <c:pt idx="20">
                  <c:v>6.09302</c:v>
                </c:pt>
                <c:pt idx="21">
                  <c:v>7.56575</c:v>
                </c:pt>
                <c:pt idx="22">
                  <c:v>6.44466</c:v>
                </c:pt>
                <c:pt idx="23">
                  <c:v>5.92592</c:v>
                </c:pt>
                <c:pt idx="24">
                  <c:v>6.44879</c:v>
                </c:pt>
                <c:pt idx="25">
                  <c:v>6.36633</c:v>
                </c:pt>
                <c:pt idx="26">
                  <c:v>6.43842</c:v>
                </c:pt>
                <c:pt idx="27">
                  <c:v>6.42274</c:v>
                </c:pt>
                <c:pt idx="28">
                  <c:v>6.96577</c:v>
                </c:pt>
                <c:pt idx="29">
                  <c:v>6.63884</c:v>
                </c:pt>
                <c:pt idx="30">
                  <c:v>6.68909</c:v>
                </c:pt>
                <c:pt idx="31">
                  <c:v>6.34727</c:v>
                </c:pt>
                <c:pt idx="32">
                  <c:v>6.86233</c:v>
                </c:pt>
                <c:pt idx="33">
                  <c:v>6.47366</c:v>
                </c:pt>
                <c:pt idx="34">
                  <c:v>6.14539</c:v>
                </c:pt>
                <c:pt idx="35">
                  <c:v>6.77134</c:v>
                </c:pt>
                <c:pt idx="36">
                  <c:v>6.80827</c:v>
                </c:pt>
                <c:pt idx="37">
                  <c:v>6.37665</c:v>
                </c:pt>
                <c:pt idx="38">
                  <c:v>7.58336</c:v>
                </c:pt>
                <c:pt idx="39">
                  <c:v>6.72515</c:v>
                </c:pt>
                <c:pt idx="40">
                  <c:v>6.57365</c:v>
                </c:pt>
                <c:pt idx="41">
                  <c:v>6.68006</c:v>
                </c:pt>
                <c:pt idx="42">
                  <c:v>6.51456</c:v>
                </c:pt>
                <c:pt idx="43">
                  <c:v>7.82798</c:v>
                </c:pt>
                <c:pt idx="44">
                  <c:v>6.59517</c:v>
                </c:pt>
                <c:pt idx="45">
                  <c:v>6.96537</c:v>
                </c:pt>
                <c:pt idx="46">
                  <c:v>6.76802</c:v>
                </c:pt>
                <c:pt idx="47">
                  <c:v>6.58486</c:v>
                </c:pt>
                <c:pt idx="48">
                  <c:v>6.4578</c:v>
                </c:pt>
                <c:pt idx="49">
                  <c:v>7.29947</c:v>
                </c:pt>
                <c:pt idx="50">
                  <c:v>6.49963</c:v>
                </c:pt>
                <c:pt idx="51">
                  <c:v>6.57073</c:v>
                </c:pt>
                <c:pt idx="52">
                  <c:v>6.46827</c:v>
                </c:pt>
                <c:pt idx="53">
                  <c:v>6.43962</c:v>
                </c:pt>
                <c:pt idx="54">
                  <c:v>8.22134</c:v>
                </c:pt>
                <c:pt idx="55">
                  <c:v>7.42343</c:v>
                </c:pt>
                <c:pt idx="56">
                  <c:v>6.56719</c:v>
                </c:pt>
                <c:pt idx="57">
                  <c:v>6.93181</c:v>
                </c:pt>
                <c:pt idx="58">
                  <c:v>6.86138</c:v>
                </c:pt>
                <c:pt idx="59">
                  <c:v>6.47638</c:v>
                </c:pt>
                <c:pt idx="60">
                  <c:v>6.43074</c:v>
                </c:pt>
                <c:pt idx="61">
                  <c:v>6.80382</c:v>
                </c:pt>
                <c:pt idx="62">
                  <c:v>7.06404</c:v>
                </c:pt>
                <c:pt idx="63">
                  <c:v>6.66514</c:v>
                </c:pt>
                <c:pt idx="64">
                  <c:v>6.70642</c:v>
                </c:pt>
                <c:pt idx="65">
                  <c:v>6.73874</c:v>
                </c:pt>
                <c:pt idx="66">
                  <c:v>7.05193</c:v>
                </c:pt>
                <c:pt idx="67">
                  <c:v>6.65208</c:v>
                </c:pt>
                <c:pt idx="68">
                  <c:v>6.57988</c:v>
                </c:pt>
                <c:pt idx="69">
                  <c:v>7.62672</c:v>
                </c:pt>
                <c:pt idx="70">
                  <c:v>7.09985</c:v>
                </c:pt>
                <c:pt idx="71">
                  <c:v>6.76045</c:v>
                </c:pt>
                <c:pt idx="72">
                  <c:v>6.67387</c:v>
                </c:pt>
                <c:pt idx="73">
                  <c:v>6.73495</c:v>
                </c:pt>
                <c:pt idx="74">
                  <c:v>6.54061</c:v>
                </c:pt>
                <c:pt idx="75">
                  <c:v>6.54379</c:v>
                </c:pt>
                <c:pt idx="76">
                  <c:v>6.58453</c:v>
                </c:pt>
                <c:pt idx="77">
                  <c:v>6.82304</c:v>
                </c:pt>
                <c:pt idx="78">
                  <c:v>6.98088</c:v>
                </c:pt>
                <c:pt idx="79">
                  <c:v>6.67121</c:v>
                </c:pt>
                <c:pt idx="80">
                  <c:v>6.51201</c:v>
                </c:pt>
                <c:pt idx="81">
                  <c:v>6.47703</c:v>
                </c:pt>
                <c:pt idx="82">
                  <c:v>6.83535</c:v>
                </c:pt>
                <c:pt idx="83">
                  <c:v>6.88941</c:v>
                </c:pt>
                <c:pt idx="84">
                  <c:v>7.76221</c:v>
                </c:pt>
                <c:pt idx="85">
                  <c:v>6.64878</c:v>
                </c:pt>
                <c:pt idx="86">
                  <c:v>6.83923</c:v>
                </c:pt>
                <c:pt idx="87">
                  <c:v>6.70509</c:v>
                </c:pt>
                <c:pt idx="88">
                  <c:v>7.03391</c:v>
                </c:pt>
                <c:pt idx="89">
                  <c:v>7.04268</c:v>
                </c:pt>
                <c:pt idx="90">
                  <c:v>6.64705</c:v>
                </c:pt>
                <c:pt idx="91">
                  <c:v>7.48932</c:v>
                </c:pt>
                <c:pt idx="92">
                  <c:v>7.69122</c:v>
                </c:pt>
                <c:pt idx="93">
                  <c:v>6.75647</c:v>
                </c:pt>
                <c:pt idx="94">
                  <c:v>7.03555</c:v>
                </c:pt>
                <c:pt idx="95">
                  <c:v>6.95156</c:v>
                </c:pt>
                <c:pt idx="96">
                  <c:v>8.7602</c:v>
                </c:pt>
                <c:pt idx="97">
                  <c:v>6.40483</c:v>
                </c:pt>
                <c:pt idx="98">
                  <c:v>6.923</c:v>
                </c:pt>
                <c:pt idx="99">
                  <c:v>6.50585</c:v>
                </c:pt>
                <c:pt idx="100">
                  <c:v>8.35184</c:v>
                </c:pt>
                <c:pt idx="101">
                  <c:v>6.81276</c:v>
                </c:pt>
                <c:pt idx="102">
                  <c:v>6.92775</c:v>
                </c:pt>
                <c:pt idx="103">
                  <c:v>6.53462</c:v>
                </c:pt>
                <c:pt idx="104">
                  <c:v>6.96981</c:v>
                </c:pt>
                <c:pt idx="105">
                  <c:v>6.99957</c:v>
                </c:pt>
                <c:pt idx="106">
                  <c:v>6.52375</c:v>
                </c:pt>
                <c:pt idx="107">
                  <c:v>6.3999</c:v>
                </c:pt>
                <c:pt idx="108">
                  <c:v>7.15478</c:v>
                </c:pt>
                <c:pt idx="109">
                  <c:v>6.56607</c:v>
                </c:pt>
                <c:pt idx="110">
                  <c:v>6.77006</c:v>
                </c:pt>
                <c:pt idx="111">
                  <c:v>7.02223</c:v>
                </c:pt>
                <c:pt idx="112">
                  <c:v>6.5476</c:v>
                </c:pt>
                <c:pt idx="113">
                  <c:v>6.39383</c:v>
                </c:pt>
                <c:pt idx="114">
                  <c:v>7.30531</c:v>
                </c:pt>
                <c:pt idx="115">
                  <c:v>6.78383</c:v>
                </c:pt>
                <c:pt idx="116">
                  <c:v>6.66797</c:v>
                </c:pt>
                <c:pt idx="117">
                  <c:v>7.20183</c:v>
                </c:pt>
                <c:pt idx="118">
                  <c:v>7.11176</c:v>
                </c:pt>
                <c:pt idx="119">
                  <c:v>6.87484</c:v>
                </c:pt>
                <c:pt idx="120">
                  <c:v>7.20412</c:v>
                </c:pt>
                <c:pt idx="121">
                  <c:v>6.58889</c:v>
                </c:pt>
                <c:pt idx="122">
                  <c:v>7.14315</c:v>
                </c:pt>
                <c:pt idx="123">
                  <c:v>6.92665</c:v>
                </c:pt>
                <c:pt idx="124">
                  <c:v>7.36714</c:v>
                </c:pt>
                <c:pt idx="125">
                  <c:v>8.02393</c:v>
                </c:pt>
                <c:pt idx="126">
                  <c:v>6.79942</c:v>
                </c:pt>
                <c:pt idx="127">
                  <c:v>6.69508</c:v>
                </c:pt>
                <c:pt idx="128">
                  <c:v>6.44081</c:v>
                </c:pt>
                <c:pt idx="129">
                  <c:v>6.45309</c:v>
                </c:pt>
                <c:pt idx="130">
                  <c:v>6.76574</c:v>
                </c:pt>
                <c:pt idx="131">
                  <c:v>6.4661</c:v>
                </c:pt>
                <c:pt idx="132">
                  <c:v>6.78042</c:v>
                </c:pt>
                <c:pt idx="133">
                  <c:v>7.52564</c:v>
                </c:pt>
                <c:pt idx="134">
                  <c:v>6.63526</c:v>
                </c:pt>
                <c:pt idx="135">
                  <c:v>6.80162</c:v>
                </c:pt>
                <c:pt idx="136">
                  <c:v>6.7948</c:v>
                </c:pt>
                <c:pt idx="137">
                  <c:v>6.83033</c:v>
                </c:pt>
                <c:pt idx="138">
                  <c:v>7.32818</c:v>
                </c:pt>
                <c:pt idx="139">
                  <c:v>6.89722</c:v>
                </c:pt>
                <c:pt idx="140">
                  <c:v>6.98843</c:v>
                </c:pt>
                <c:pt idx="141">
                  <c:v>7.27646</c:v>
                </c:pt>
                <c:pt idx="142">
                  <c:v>7.03612</c:v>
                </c:pt>
                <c:pt idx="143">
                  <c:v>6.88639</c:v>
                </c:pt>
                <c:pt idx="144">
                  <c:v>6.92191</c:v>
                </c:pt>
                <c:pt idx="145">
                  <c:v>7.18019</c:v>
                </c:pt>
                <c:pt idx="146">
                  <c:v>7.14954</c:v>
                </c:pt>
                <c:pt idx="147">
                  <c:v>6.88406</c:v>
                </c:pt>
                <c:pt idx="148">
                  <c:v>6.73002</c:v>
                </c:pt>
                <c:pt idx="149">
                  <c:v>6.75895</c:v>
                </c:pt>
                <c:pt idx="150">
                  <c:v>6.80189</c:v>
                </c:pt>
                <c:pt idx="151">
                  <c:v>7.2204</c:v>
                </c:pt>
                <c:pt idx="152">
                  <c:v>6.91222</c:v>
                </c:pt>
                <c:pt idx="153">
                  <c:v>7.19084</c:v>
                </c:pt>
                <c:pt idx="154">
                  <c:v>6.72932</c:v>
                </c:pt>
                <c:pt idx="155">
                  <c:v>6.61225</c:v>
                </c:pt>
                <c:pt idx="156">
                  <c:v>6.95546</c:v>
                </c:pt>
                <c:pt idx="157">
                  <c:v>6.90868</c:v>
                </c:pt>
                <c:pt idx="158">
                  <c:v>6.92702</c:v>
                </c:pt>
                <c:pt idx="159">
                  <c:v>7.37049</c:v>
                </c:pt>
                <c:pt idx="160">
                  <c:v>6.96738</c:v>
                </c:pt>
                <c:pt idx="161">
                  <c:v>6.97922</c:v>
                </c:pt>
                <c:pt idx="162">
                  <c:v>6.94082</c:v>
                </c:pt>
                <c:pt idx="163">
                  <c:v>6.79263</c:v>
                </c:pt>
                <c:pt idx="164">
                  <c:v>8.30619</c:v>
                </c:pt>
                <c:pt idx="165">
                  <c:v>6.99525</c:v>
                </c:pt>
                <c:pt idx="166">
                  <c:v>6.67799</c:v>
                </c:pt>
                <c:pt idx="167">
                  <c:v>6.92263</c:v>
                </c:pt>
                <c:pt idx="168">
                  <c:v>6.84466</c:v>
                </c:pt>
                <c:pt idx="169">
                  <c:v>6.8962</c:v>
                </c:pt>
                <c:pt idx="170">
                  <c:v>6.83387</c:v>
                </c:pt>
                <c:pt idx="171">
                  <c:v>7.09044</c:v>
                </c:pt>
                <c:pt idx="172">
                  <c:v>7.00113</c:v>
                </c:pt>
                <c:pt idx="173">
                  <c:v>7.00608</c:v>
                </c:pt>
                <c:pt idx="174">
                  <c:v>8.17777</c:v>
                </c:pt>
                <c:pt idx="175">
                  <c:v>6.85263</c:v>
                </c:pt>
                <c:pt idx="176">
                  <c:v>8.12297</c:v>
                </c:pt>
                <c:pt idx="177">
                  <c:v>7.18669</c:v>
                </c:pt>
                <c:pt idx="178">
                  <c:v>6.65131</c:v>
                </c:pt>
                <c:pt idx="179">
                  <c:v>6.82652</c:v>
                </c:pt>
                <c:pt idx="180">
                  <c:v>7.05468</c:v>
                </c:pt>
                <c:pt idx="181">
                  <c:v>6.95861</c:v>
                </c:pt>
                <c:pt idx="182">
                  <c:v>8.43699</c:v>
                </c:pt>
                <c:pt idx="183">
                  <c:v>7.4836</c:v>
                </c:pt>
                <c:pt idx="184">
                  <c:v>6.7176</c:v>
                </c:pt>
                <c:pt idx="185">
                  <c:v>7.14182</c:v>
                </c:pt>
                <c:pt idx="186">
                  <c:v>7.00966</c:v>
                </c:pt>
                <c:pt idx="187">
                  <c:v>8.35477</c:v>
                </c:pt>
                <c:pt idx="188">
                  <c:v>7.1189</c:v>
                </c:pt>
                <c:pt idx="189">
                  <c:v>7.68508</c:v>
                </c:pt>
                <c:pt idx="190">
                  <c:v>7.03891</c:v>
                </c:pt>
                <c:pt idx="191">
                  <c:v>6.81873</c:v>
                </c:pt>
                <c:pt idx="192">
                  <c:v>6.86967</c:v>
                </c:pt>
                <c:pt idx="193">
                  <c:v>7.49539</c:v>
                </c:pt>
                <c:pt idx="194">
                  <c:v>7.00931</c:v>
                </c:pt>
                <c:pt idx="195">
                  <c:v>7.20329</c:v>
                </c:pt>
                <c:pt idx="196">
                  <c:v>6.99268</c:v>
                </c:pt>
                <c:pt idx="197">
                  <c:v>7.4045</c:v>
                </c:pt>
                <c:pt idx="198">
                  <c:v>6.85886</c:v>
                </c:pt>
                <c:pt idx="199">
                  <c:v>7.67223</c:v>
                </c:pt>
                <c:pt idx="200">
                  <c:v>6.72816</c:v>
                </c:pt>
                <c:pt idx="201">
                  <c:v>7.02521</c:v>
                </c:pt>
                <c:pt idx="202">
                  <c:v>7.11126</c:v>
                </c:pt>
                <c:pt idx="203">
                  <c:v>7.14442</c:v>
                </c:pt>
                <c:pt idx="204">
                  <c:v>7.48625</c:v>
                </c:pt>
                <c:pt idx="205">
                  <c:v>6.91364</c:v>
                </c:pt>
                <c:pt idx="206">
                  <c:v>6.94119</c:v>
                </c:pt>
                <c:pt idx="207">
                  <c:v>6.84741</c:v>
                </c:pt>
                <c:pt idx="208">
                  <c:v>6.80967</c:v>
                </c:pt>
                <c:pt idx="209">
                  <c:v>7.4086</c:v>
                </c:pt>
                <c:pt idx="210">
                  <c:v>7.20156</c:v>
                </c:pt>
                <c:pt idx="211">
                  <c:v>7.13686</c:v>
                </c:pt>
                <c:pt idx="212">
                  <c:v>7.26825</c:v>
                </c:pt>
                <c:pt idx="213">
                  <c:v>7.24619</c:v>
                </c:pt>
                <c:pt idx="214">
                  <c:v>7.57479</c:v>
                </c:pt>
                <c:pt idx="215">
                  <c:v>7.72561</c:v>
                </c:pt>
                <c:pt idx="216">
                  <c:v>7.88339</c:v>
                </c:pt>
                <c:pt idx="217">
                  <c:v>7.56352</c:v>
                </c:pt>
                <c:pt idx="218">
                  <c:v>6.95979</c:v>
                </c:pt>
                <c:pt idx="219">
                  <c:v>7.28735</c:v>
                </c:pt>
                <c:pt idx="220">
                  <c:v>6.99783</c:v>
                </c:pt>
                <c:pt idx="221">
                  <c:v>7.18469</c:v>
                </c:pt>
                <c:pt idx="222">
                  <c:v>7.57905</c:v>
                </c:pt>
                <c:pt idx="223">
                  <c:v>8.6135</c:v>
                </c:pt>
                <c:pt idx="224">
                  <c:v>7.14655</c:v>
                </c:pt>
                <c:pt idx="225">
                  <c:v>7.05266</c:v>
                </c:pt>
                <c:pt idx="226">
                  <c:v>7.33106</c:v>
                </c:pt>
                <c:pt idx="227">
                  <c:v>7.23121</c:v>
                </c:pt>
                <c:pt idx="228">
                  <c:v>7.26289</c:v>
                </c:pt>
                <c:pt idx="229">
                  <c:v>8.16222</c:v>
                </c:pt>
                <c:pt idx="230">
                  <c:v>7.35311</c:v>
                </c:pt>
                <c:pt idx="231">
                  <c:v>6.84345</c:v>
                </c:pt>
                <c:pt idx="232">
                  <c:v>7.14303</c:v>
                </c:pt>
                <c:pt idx="233">
                  <c:v>7.5252</c:v>
                </c:pt>
                <c:pt idx="234">
                  <c:v>7.49539</c:v>
                </c:pt>
                <c:pt idx="235">
                  <c:v>7.3061</c:v>
                </c:pt>
                <c:pt idx="236">
                  <c:v>7.84164</c:v>
                </c:pt>
                <c:pt idx="237">
                  <c:v>7.82074</c:v>
                </c:pt>
                <c:pt idx="238">
                  <c:v>7.1899</c:v>
                </c:pt>
                <c:pt idx="239">
                  <c:v>6.77263</c:v>
                </c:pt>
                <c:pt idx="240">
                  <c:v>7.36978</c:v>
                </c:pt>
                <c:pt idx="241">
                  <c:v>7.36886</c:v>
                </c:pt>
                <c:pt idx="242">
                  <c:v>7.02461</c:v>
                </c:pt>
                <c:pt idx="243">
                  <c:v>6.94923</c:v>
                </c:pt>
                <c:pt idx="244">
                  <c:v>8.26273</c:v>
                </c:pt>
                <c:pt idx="245">
                  <c:v>7.80134</c:v>
                </c:pt>
                <c:pt idx="246">
                  <c:v>7.38521</c:v>
                </c:pt>
                <c:pt idx="247">
                  <c:v>6.94233</c:v>
                </c:pt>
                <c:pt idx="248">
                  <c:v>8.84558</c:v>
                </c:pt>
                <c:pt idx="249">
                  <c:v>8.0318</c:v>
                </c:pt>
                <c:pt idx="250">
                  <c:v>7.90658</c:v>
                </c:pt>
                <c:pt idx="251">
                  <c:v>7.51527</c:v>
                </c:pt>
                <c:pt idx="252">
                  <c:v>7.14825</c:v>
                </c:pt>
                <c:pt idx="253">
                  <c:v>7.21882</c:v>
                </c:pt>
                <c:pt idx="254">
                  <c:v>6.94846</c:v>
                </c:pt>
                <c:pt idx="255">
                  <c:v>7.74304</c:v>
                </c:pt>
                <c:pt idx="256">
                  <c:v>7.30077</c:v>
                </c:pt>
                <c:pt idx="257">
                  <c:v>7.18789</c:v>
                </c:pt>
                <c:pt idx="258">
                  <c:v>7.79697</c:v>
                </c:pt>
                <c:pt idx="259">
                  <c:v>7.79833</c:v>
                </c:pt>
                <c:pt idx="260">
                  <c:v>7.09794</c:v>
                </c:pt>
                <c:pt idx="261">
                  <c:v>6.88339</c:v>
                </c:pt>
                <c:pt idx="262">
                  <c:v>6.94731</c:v>
                </c:pt>
                <c:pt idx="263">
                  <c:v>6.97675</c:v>
                </c:pt>
                <c:pt idx="264">
                  <c:v>7.24911</c:v>
                </c:pt>
                <c:pt idx="265">
                  <c:v>7.79806</c:v>
                </c:pt>
                <c:pt idx="266">
                  <c:v>7.06992</c:v>
                </c:pt>
                <c:pt idx="267">
                  <c:v>7.05168</c:v>
                </c:pt>
                <c:pt idx="268">
                  <c:v>7.5904</c:v>
                </c:pt>
                <c:pt idx="269">
                  <c:v>7.96059</c:v>
                </c:pt>
                <c:pt idx="270">
                  <c:v>7.20363</c:v>
                </c:pt>
                <c:pt idx="271">
                  <c:v>7.05252</c:v>
                </c:pt>
                <c:pt idx="272">
                  <c:v>8.15434</c:v>
                </c:pt>
                <c:pt idx="273">
                  <c:v>7.46954</c:v>
                </c:pt>
                <c:pt idx="274">
                  <c:v>7.83833</c:v>
                </c:pt>
                <c:pt idx="275">
                  <c:v>8.42632</c:v>
                </c:pt>
                <c:pt idx="276">
                  <c:v>7.66234</c:v>
                </c:pt>
                <c:pt idx="277">
                  <c:v>7.16794</c:v>
                </c:pt>
                <c:pt idx="278">
                  <c:v>7.20287</c:v>
                </c:pt>
                <c:pt idx="279">
                  <c:v>7.53298</c:v>
                </c:pt>
                <c:pt idx="280">
                  <c:v>7.66474</c:v>
                </c:pt>
                <c:pt idx="281">
                  <c:v>7.57823</c:v>
                </c:pt>
                <c:pt idx="282">
                  <c:v>7.42493</c:v>
                </c:pt>
                <c:pt idx="283">
                  <c:v>7.70997</c:v>
                </c:pt>
                <c:pt idx="284">
                  <c:v>7.55083</c:v>
                </c:pt>
                <c:pt idx="285">
                  <c:v>7.31713</c:v>
                </c:pt>
                <c:pt idx="286">
                  <c:v>7.00727</c:v>
                </c:pt>
                <c:pt idx="287">
                  <c:v>7.19464</c:v>
                </c:pt>
                <c:pt idx="288">
                  <c:v>7.02388</c:v>
                </c:pt>
                <c:pt idx="289">
                  <c:v>6.99225</c:v>
                </c:pt>
                <c:pt idx="290">
                  <c:v>7.87877</c:v>
                </c:pt>
                <c:pt idx="291">
                  <c:v>7.36151</c:v>
                </c:pt>
                <c:pt idx="292">
                  <c:v>6.92046</c:v>
                </c:pt>
                <c:pt idx="293">
                  <c:v>6.66837</c:v>
                </c:pt>
                <c:pt idx="294">
                  <c:v>6.49703</c:v>
                </c:pt>
                <c:pt idx="295">
                  <c:v>6.52375</c:v>
                </c:pt>
                <c:pt idx="296">
                  <c:v>6.57138</c:v>
                </c:pt>
                <c:pt idx="297">
                  <c:v>6.88174</c:v>
                </c:pt>
                <c:pt idx="298">
                  <c:v>6.61798</c:v>
                </c:pt>
                <c:pt idx="299">
                  <c:v>6.4593</c:v>
                </c:pt>
                <c:pt idx="300">
                  <c:v>6.54</c:v>
                </c:pt>
                <c:pt idx="301">
                  <c:v>6.38838</c:v>
                </c:pt>
                <c:pt idx="302">
                  <c:v>6.51956</c:v>
                </c:pt>
                <c:pt idx="303">
                  <c:v>6.4066</c:v>
                </c:pt>
                <c:pt idx="304">
                  <c:v>6.37387</c:v>
                </c:pt>
                <c:pt idx="305">
                  <c:v>6.52915</c:v>
                </c:pt>
                <c:pt idx="306">
                  <c:v>6.58186</c:v>
                </c:pt>
                <c:pt idx="307">
                  <c:v>6.73189</c:v>
                </c:pt>
                <c:pt idx="308">
                  <c:v>6.88174</c:v>
                </c:pt>
                <c:pt idx="309">
                  <c:v>7.3068</c:v>
                </c:pt>
                <c:pt idx="310">
                  <c:v>7.3711</c:v>
                </c:pt>
                <c:pt idx="311">
                  <c:v>7.44685</c:v>
                </c:pt>
                <c:pt idx="312">
                  <c:v>7.43759</c:v>
                </c:pt>
                <c:pt idx="313">
                  <c:v>8.16349</c:v>
                </c:pt>
                <c:pt idx="314">
                  <c:v>7.2136</c:v>
                </c:pt>
                <c:pt idx="315">
                  <c:v>7.36091</c:v>
                </c:pt>
                <c:pt idx="316">
                  <c:v>8.26584</c:v>
                </c:pt>
                <c:pt idx="317">
                  <c:v>7.33592</c:v>
                </c:pt>
                <c:pt idx="318">
                  <c:v>8.61816</c:v>
                </c:pt>
                <c:pt idx="319">
                  <c:v>7.50183</c:v>
                </c:pt>
                <c:pt idx="320">
                  <c:v>7.72262</c:v>
                </c:pt>
                <c:pt idx="321">
                  <c:v>7.43866</c:v>
                </c:pt>
                <c:pt idx="322">
                  <c:v>8.42597</c:v>
                </c:pt>
                <c:pt idx="323">
                  <c:v>7.12401</c:v>
                </c:pt>
                <c:pt idx="324">
                  <c:v>7.41714</c:v>
                </c:pt>
                <c:pt idx="325">
                  <c:v>7.78915</c:v>
                </c:pt>
                <c:pt idx="326">
                  <c:v>8.10718</c:v>
                </c:pt>
                <c:pt idx="327">
                  <c:v>7.45905</c:v>
                </c:pt>
                <c:pt idx="328">
                  <c:v>8.113</c:v>
                </c:pt>
                <c:pt idx="329">
                  <c:v>6.91328</c:v>
                </c:pt>
                <c:pt idx="330">
                  <c:v>7.24872</c:v>
                </c:pt>
                <c:pt idx="331">
                  <c:v>7.26785</c:v>
                </c:pt>
                <c:pt idx="332">
                  <c:v>7.08959</c:v>
                </c:pt>
                <c:pt idx="333">
                  <c:v>7.65208</c:v>
                </c:pt>
                <c:pt idx="334">
                  <c:v>7.33264</c:v>
                </c:pt>
                <c:pt idx="335">
                  <c:v>7.45556</c:v>
                </c:pt>
                <c:pt idx="336">
                  <c:v>7.86391</c:v>
                </c:pt>
                <c:pt idx="337">
                  <c:v>9.30382</c:v>
                </c:pt>
                <c:pt idx="338">
                  <c:v>7.36613</c:v>
                </c:pt>
                <c:pt idx="339">
                  <c:v>7.03801</c:v>
                </c:pt>
                <c:pt idx="340">
                  <c:v>7.93855</c:v>
                </c:pt>
                <c:pt idx="341">
                  <c:v>7.25321</c:v>
                </c:pt>
                <c:pt idx="342">
                  <c:v>7.47586</c:v>
                </c:pt>
                <c:pt idx="343">
                  <c:v>7.27597</c:v>
                </c:pt>
                <c:pt idx="344">
                  <c:v>7.22702</c:v>
                </c:pt>
                <c:pt idx="345">
                  <c:v>7.21983</c:v>
                </c:pt>
                <c:pt idx="346">
                  <c:v>8.3245</c:v>
                </c:pt>
                <c:pt idx="347">
                  <c:v>7.63451</c:v>
                </c:pt>
                <c:pt idx="348">
                  <c:v>7.06808</c:v>
                </c:pt>
                <c:pt idx="349">
                  <c:v>7.51456</c:v>
                </c:pt>
                <c:pt idx="350">
                  <c:v>7.36031</c:v>
                </c:pt>
                <c:pt idx="351">
                  <c:v>7.42922</c:v>
                </c:pt>
                <c:pt idx="352">
                  <c:v>7.76675</c:v>
                </c:pt>
                <c:pt idx="353">
                  <c:v>8.27531</c:v>
                </c:pt>
                <c:pt idx="354">
                  <c:v>6.95979</c:v>
                </c:pt>
                <c:pt idx="355">
                  <c:v>7.44491</c:v>
                </c:pt>
                <c:pt idx="356">
                  <c:v>7.4151</c:v>
                </c:pt>
                <c:pt idx="357">
                  <c:v>8.94923</c:v>
                </c:pt>
                <c:pt idx="358">
                  <c:v>7.29688</c:v>
                </c:pt>
                <c:pt idx="359">
                  <c:v>8.06758</c:v>
                </c:pt>
                <c:pt idx="360">
                  <c:v>7.33348</c:v>
                </c:pt>
                <c:pt idx="361">
                  <c:v>9.39979</c:v>
                </c:pt>
                <c:pt idx="362">
                  <c:v>7.23635</c:v>
                </c:pt>
                <c:pt idx="363">
                  <c:v>7.63676</c:v>
                </c:pt>
                <c:pt idx="364">
                  <c:v>7.25088</c:v>
                </c:pt>
                <c:pt idx="365">
                  <c:v>8.22599</c:v>
                </c:pt>
                <c:pt idx="366">
                  <c:v>7.6925</c:v>
                </c:pt>
                <c:pt idx="367">
                  <c:v>7.40605</c:v>
                </c:pt>
                <c:pt idx="368">
                  <c:v>8.48986</c:v>
                </c:pt>
                <c:pt idx="369">
                  <c:v>7.58269</c:v>
                </c:pt>
                <c:pt idx="370">
                  <c:v>7.64207</c:v>
                </c:pt>
                <c:pt idx="371">
                  <c:v>7.06636</c:v>
                </c:pt>
                <c:pt idx="372">
                  <c:v>7.40938</c:v>
                </c:pt>
                <c:pt idx="373">
                  <c:v>7.15534</c:v>
                </c:pt>
                <c:pt idx="374">
                  <c:v>7.73189</c:v>
                </c:pt>
                <c:pt idx="375">
                  <c:v>7.7167</c:v>
                </c:pt>
                <c:pt idx="376">
                  <c:v>7.42182</c:v>
                </c:pt>
                <c:pt idx="377">
                  <c:v>7.1749</c:v>
                </c:pt>
                <c:pt idx="378">
                  <c:v>7.39405</c:v>
                </c:pt>
                <c:pt idx="379">
                  <c:v>7.54</c:v>
                </c:pt>
                <c:pt idx="380">
                  <c:v>6.87452</c:v>
                </c:pt>
                <c:pt idx="381">
                  <c:v>7.09936</c:v>
                </c:pt>
                <c:pt idx="382">
                  <c:v>7.59757</c:v>
                </c:pt>
                <c:pt idx="383">
                  <c:v>7.48057</c:v>
                </c:pt>
                <c:pt idx="384">
                  <c:v>7.40782</c:v>
                </c:pt>
                <c:pt idx="385">
                  <c:v>7.50045</c:v>
                </c:pt>
                <c:pt idx="386">
                  <c:v>7.15317</c:v>
                </c:pt>
                <c:pt idx="387">
                  <c:v>6.97062</c:v>
                </c:pt>
                <c:pt idx="388">
                  <c:v>7.44892</c:v>
                </c:pt>
                <c:pt idx="389">
                  <c:v>7.39968</c:v>
                </c:pt>
                <c:pt idx="390">
                  <c:v>7.64092</c:v>
                </c:pt>
                <c:pt idx="391">
                  <c:v>7.26328</c:v>
                </c:pt>
                <c:pt idx="392">
                  <c:v>6.82798</c:v>
                </c:pt>
                <c:pt idx="393">
                  <c:v>7.21268</c:v>
                </c:pt>
                <c:pt idx="394">
                  <c:v>7.00586</c:v>
                </c:pt>
                <c:pt idx="395">
                  <c:v>7.0118</c:v>
                </c:pt>
                <c:pt idx="396">
                  <c:v>6.61672</c:v>
                </c:pt>
                <c:pt idx="397">
                  <c:v>6.39556</c:v>
                </c:pt>
                <c:pt idx="398">
                  <c:v>6.19037</c:v>
                </c:pt>
                <c:pt idx="399">
                  <c:v>5.90623</c:v>
                </c:pt>
                <c:pt idx="400">
                  <c:v>5.5717</c:v>
                </c:pt>
                <c:pt idx="401">
                  <c:v>5.24795</c:v>
                </c:pt>
                <c:pt idx="402">
                  <c:v>4.90205</c:v>
                </c:pt>
                <c:pt idx="403">
                  <c:v>4.50571</c:v>
                </c:pt>
                <c:pt idx="404">
                  <c:v>4.10768</c:v>
                </c:pt>
                <c:pt idx="405">
                  <c:v>3.66095</c:v>
                </c:pt>
                <c:pt idx="406">
                  <c:v>3.18316</c:v>
                </c:pt>
                <c:pt idx="407">
                  <c:v>2.67244</c:v>
                </c:pt>
                <c:pt idx="408">
                  <c:v>2.08725</c:v>
                </c:pt>
                <c:pt idx="409">
                  <c:v>1.44879</c:v>
                </c:pt>
                <c:pt idx="410">
                  <c:v>0.82711</c:v>
                </c:pt>
                <c:pt idx="411">
                  <c:v>0.38363</c:v>
                </c:pt>
                <c:pt idx="412">
                  <c:v>0.14966</c:v>
                </c:pt>
                <c:pt idx="413">
                  <c:v>0.0576</c:v>
                </c:pt>
                <c:pt idx="414">
                  <c:v>0.03503</c:v>
                </c:pt>
                <c:pt idx="415">
                  <c:v>0.02425</c:v>
                </c:pt>
                <c:pt idx="416">
                  <c:v>0.01439</c:v>
                </c:pt>
                <c:pt idx="417">
                  <c:v>0.01117</c:v>
                </c:pt>
                <c:pt idx="418">
                  <c:v>0.01051</c:v>
                </c:pt>
                <c:pt idx="419">
                  <c:v>0.01068</c:v>
                </c:pt>
                <c:pt idx="420">
                  <c:v>0.01175</c:v>
                </c:pt>
                <c:pt idx="421">
                  <c:v>0.01269</c:v>
                </c:pt>
                <c:pt idx="422">
                  <c:v>0.01211</c:v>
                </c:pt>
                <c:pt idx="423">
                  <c:v>0.01126</c:v>
                </c:pt>
                <c:pt idx="424">
                  <c:v>0.01171</c:v>
                </c:pt>
                <c:pt idx="425">
                  <c:v>0.01175</c:v>
                </c:pt>
                <c:pt idx="426">
                  <c:v>0.01153</c:v>
                </c:pt>
                <c:pt idx="427">
                  <c:v>0.01149</c:v>
                </c:pt>
                <c:pt idx="428">
                  <c:v>0.00979</c:v>
                </c:pt>
                <c:pt idx="429">
                  <c:v>0.01055</c:v>
                </c:pt>
                <c:pt idx="430">
                  <c:v>0.00939</c:v>
                </c:pt>
                <c:pt idx="431">
                  <c:v>0.00953</c:v>
                </c:pt>
                <c:pt idx="432">
                  <c:v>0.00833</c:v>
                </c:pt>
                <c:pt idx="433">
                  <c:v>0.00882</c:v>
                </c:pt>
                <c:pt idx="434">
                  <c:v>0.00957</c:v>
                </c:pt>
                <c:pt idx="435">
                  <c:v>0.01019</c:v>
                </c:pt>
                <c:pt idx="436">
                  <c:v>0.01171</c:v>
                </c:pt>
                <c:pt idx="437">
                  <c:v>0.01327</c:v>
                </c:pt>
                <c:pt idx="438">
                  <c:v>0.01395</c:v>
                </c:pt>
                <c:pt idx="439">
                  <c:v>0.01511</c:v>
                </c:pt>
                <c:pt idx="440">
                  <c:v>0.01489</c:v>
                </c:pt>
                <c:pt idx="441">
                  <c:v>0.01489</c:v>
                </c:pt>
                <c:pt idx="442">
                  <c:v>0.01408</c:v>
                </c:pt>
                <c:pt idx="443">
                  <c:v>0.01184</c:v>
                </c:pt>
                <c:pt idx="444">
                  <c:v>0.01051</c:v>
                </c:pt>
                <c:pt idx="445">
                  <c:v>0.00935</c:v>
                </c:pt>
                <c:pt idx="446">
                  <c:v>0.00953</c:v>
                </c:pt>
                <c:pt idx="447">
                  <c:v>0.01006</c:v>
                </c:pt>
                <c:pt idx="448">
                  <c:v>0.01193</c:v>
                </c:pt>
                <c:pt idx="449">
                  <c:v>0.01448</c:v>
                </c:pt>
                <c:pt idx="450">
                  <c:v>0.01583</c:v>
                </c:pt>
                <c:pt idx="451">
                  <c:v>0.01805</c:v>
                </c:pt>
                <c:pt idx="452">
                  <c:v>0.02004</c:v>
                </c:pt>
                <c:pt idx="453">
                  <c:v>0.02036</c:v>
                </c:pt>
                <c:pt idx="454">
                  <c:v>0.01823</c:v>
                </c:pt>
                <c:pt idx="455">
                  <c:v>0.01746</c:v>
                </c:pt>
                <c:pt idx="456">
                  <c:v>0.01592</c:v>
                </c:pt>
                <c:pt idx="457">
                  <c:v>0.01448</c:v>
                </c:pt>
                <c:pt idx="458">
                  <c:v>0.01073</c:v>
                </c:pt>
                <c:pt idx="459">
                  <c:v>0.01198</c:v>
                </c:pt>
                <c:pt idx="460">
                  <c:v>0.01042</c:v>
                </c:pt>
                <c:pt idx="461">
                  <c:v>0.0122</c:v>
                </c:pt>
                <c:pt idx="462">
                  <c:v>0.01157</c:v>
                </c:pt>
                <c:pt idx="463">
                  <c:v>0.01327</c:v>
                </c:pt>
                <c:pt idx="464">
                  <c:v>0.01435</c:v>
                </c:pt>
                <c:pt idx="465">
                  <c:v>0.01493</c:v>
                </c:pt>
                <c:pt idx="466">
                  <c:v>0.01386</c:v>
                </c:pt>
                <c:pt idx="467">
                  <c:v>0.01462</c:v>
                </c:pt>
                <c:pt idx="468">
                  <c:v>0.01309</c:v>
                </c:pt>
                <c:pt idx="469">
                  <c:v>0.01354</c:v>
                </c:pt>
                <c:pt idx="470">
                  <c:v>0.013</c:v>
                </c:pt>
                <c:pt idx="471">
                  <c:v>0.01242</c:v>
                </c:pt>
                <c:pt idx="472">
                  <c:v>0.013</c:v>
                </c:pt>
                <c:pt idx="473">
                  <c:v>0.01323</c:v>
                </c:pt>
                <c:pt idx="474">
                  <c:v>0.01238</c:v>
                </c:pt>
                <c:pt idx="475">
                  <c:v>0.01251</c:v>
                </c:pt>
                <c:pt idx="476">
                  <c:v>0.01193</c:v>
                </c:pt>
                <c:pt idx="477">
                  <c:v>0.01332</c:v>
                </c:pt>
                <c:pt idx="478">
                  <c:v>0.01381</c:v>
                </c:pt>
                <c:pt idx="479">
                  <c:v>0.01327</c:v>
                </c:pt>
                <c:pt idx="480">
                  <c:v>0.01395</c:v>
                </c:pt>
                <c:pt idx="481">
                  <c:v>0.01466</c:v>
                </c:pt>
                <c:pt idx="482">
                  <c:v>0.01475</c:v>
                </c:pt>
                <c:pt idx="483">
                  <c:v>0.01412</c:v>
                </c:pt>
                <c:pt idx="484">
                  <c:v>0.01274</c:v>
                </c:pt>
                <c:pt idx="485">
                  <c:v>0.01198</c:v>
                </c:pt>
                <c:pt idx="486">
                  <c:v>0.00971</c:v>
                </c:pt>
                <c:pt idx="487">
                  <c:v>0.01059</c:v>
                </c:pt>
                <c:pt idx="488">
                  <c:v>0.01002</c:v>
                </c:pt>
                <c:pt idx="489">
                  <c:v>0.01068</c:v>
                </c:pt>
                <c:pt idx="490">
                  <c:v>0.01149</c:v>
                </c:pt>
                <c:pt idx="491">
                  <c:v>0.0139</c:v>
                </c:pt>
                <c:pt idx="492">
                  <c:v>0.01381</c:v>
                </c:pt>
                <c:pt idx="493">
                  <c:v>0.01615</c:v>
                </c:pt>
                <c:pt idx="494">
                  <c:v>0.01403</c:v>
                </c:pt>
                <c:pt idx="495">
                  <c:v>0.01368</c:v>
                </c:pt>
                <c:pt idx="496">
                  <c:v>0.013</c:v>
                </c:pt>
                <c:pt idx="497">
                  <c:v>0.01113</c:v>
                </c:pt>
                <c:pt idx="498">
                  <c:v>0.011</c:v>
                </c:pt>
                <c:pt idx="499">
                  <c:v>0.01006</c:v>
                </c:pt>
                <c:pt idx="500">
                  <c:v>0.01024</c:v>
                </c:pt>
                <c:pt idx="501">
                  <c:v>0.01095</c:v>
                </c:pt>
                <c:pt idx="502">
                  <c:v>0.01341</c:v>
                </c:pt>
                <c:pt idx="503">
                  <c:v>0.01377</c:v>
                </c:pt>
                <c:pt idx="504">
                  <c:v>0.01247</c:v>
                </c:pt>
                <c:pt idx="505">
                  <c:v>0.01086</c:v>
                </c:pt>
                <c:pt idx="506">
                  <c:v>0.01144</c:v>
                </c:pt>
                <c:pt idx="507">
                  <c:v>0.01502</c:v>
                </c:pt>
                <c:pt idx="508">
                  <c:v>0.02032</c:v>
                </c:pt>
                <c:pt idx="509">
                  <c:v>0.02558</c:v>
                </c:pt>
                <c:pt idx="510">
                  <c:v>0.04316</c:v>
                </c:pt>
                <c:pt idx="511">
                  <c:v>0.12321</c:v>
                </c:pt>
                <c:pt idx="512">
                  <c:v>0.38185</c:v>
                </c:pt>
                <c:pt idx="513">
                  <c:v>0.7122</c:v>
                </c:pt>
                <c:pt idx="514">
                  <c:v>1.45643</c:v>
                </c:pt>
                <c:pt idx="515">
                  <c:v>1.72011</c:v>
                </c:pt>
                <c:pt idx="516">
                  <c:v>2.19935</c:v>
                </c:pt>
                <c:pt idx="517">
                  <c:v>2.62452</c:v>
                </c:pt>
                <c:pt idx="518">
                  <c:v>3.02187</c:v>
                </c:pt>
                <c:pt idx="519">
                  <c:v>3.3851</c:v>
                </c:pt>
                <c:pt idx="520">
                  <c:v>3.71829</c:v>
                </c:pt>
                <c:pt idx="521">
                  <c:v>4.04282</c:v>
                </c:pt>
                <c:pt idx="522">
                  <c:v>4.34409</c:v>
                </c:pt>
                <c:pt idx="523">
                  <c:v>4.61618</c:v>
                </c:pt>
                <c:pt idx="524">
                  <c:v>4.88639</c:v>
                </c:pt>
                <c:pt idx="525">
                  <c:v>5.14679</c:v>
                </c:pt>
                <c:pt idx="526">
                  <c:v>5.38447</c:v>
                </c:pt>
                <c:pt idx="527">
                  <c:v>5.57807</c:v>
                </c:pt>
                <c:pt idx="528">
                  <c:v>5.86012</c:v>
                </c:pt>
                <c:pt idx="529">
                  <c:v>6.0356</c:v>
                </c:pt>
                <c:pt idx="530">
                  <c:v>6.18957</c:v>
                </c:pt>
                <c:pt idx="531">
                  <c:v>6.48439</c:v>
                </c:pt>
                <c:pt idx="532">
                  <c:v>6.49377</c:v>
                </c:pt>
                <c:pt idx="533">
                  <c:v>6.65561</c:v>
                </c:pt>
                <c:pt idx="534">
                  <c:v>6.83239</c:v>
                </c:pt>
                <c:pt idx="535">
                  <c:v>7.07619</c:v>
                </c:pt>
                <c:pt idx="536">
                  <c:v>7.11233</c:v>
                </c:pt>
                <c:pt idx="537">
                  <c:v>7.14691</c:v>
                </c:pt>
                <c:pt idx="538">
                  <c:v>7.01588</c:v>
                </c:pt>
                <c:pt idx="539">
                  <c:v>7.85263</c:v>
                </c:pt>
                <c:pt idx="540">
                  <c:v>7.15385</c:v>
                </c:pt>
                <c:pt idx="541">
                  <c:v>7.03152</c:v>
                </c:pt>
                <c:pt idx="542">
                  <c:v>7.14237</c:v>
                </c:pt>
                <c:pt idx="543">
                  <c:v>7.63264</c:v>
                </c:pt>
                <c:pt idx="544">
                  <c:v>7.25127</c:v>
                </c:pt>
                <c:pt idx="545">
                  <c:v>7.33743</c:v>
                </c:pt>
                <c:pt idx="546">
                  <c:v>7.14691</c:v>
                </c:pt>
                <c:pt idx="547">
                  <c:v>7.2609</c:v>
                </c:pt>
                <c:pt idx="548">
                  <c:v>7.13466</c:v>
                </c:pt>
                <c:pt idx="549">
                  <c:v>7.94082</c:v>
                </c:pt>
                <c:pt idx="550">
                  <c:v>8.92082</c:v>
                </c:pt>
                <c:pt idx="551">
                  <c:v>7.81588</c:v>
                </c:pt>
                <c:pt idx="552">
                  <c:v>7.6258</c:v>
                </c:pt>
                <c:pt idx="553">
                  <c:v>7.18105</c:v>
                </c:pt>
                <c:pt idx="554">
                  <c:v>7.4115</c:v>
                </c:pt>
                <c:pt idx="555">
                  <c:v>7.41341</c:v>
                </c:pt>
                <c:pt idx="556">
                  <c:v>7.33059</c:v>
                </c:pt>
                <c:pt idx="557">
                  <c:v>7.77134</c:v>
                </c:pt>
                <c:pt idx="558">
                  <c:v>7.04494</c:v>
                </c:pt>
                <c:pt idx="559">
                  <c:v>7.21731</c:v>
                </c:pt>
                <c:pt idx="560">
                  <c:v>7.29576</c:v>
                </c:pt>
                <c:pt idx="561">
                  <c:v>7.43878</c:v>
                </c:pt>
                <c:pt idx="562">
                  <c:v>8.40055</c:v>
                </c:pt>
                <c:pt idx="563">
                  <c:v>7.45668</c:v>
                </c:pt>
                <c:pt idx="564">
                  <c:v>7.2362</c:v>
                </c:pt>
                <c:pt idx="565">
                  <c:v>7.54227</c:v>
                </c:pt>
                <c:pt idx="566">
                  <c:v>7.20558</c:v>
                </c:pt>
                <c:pt idx="567">
                  <c:v>7.60836</c:v>
                </c:pt>
                <c:pt idx="568">
                  <c:v>7.40561</c:v>
                </c:pt>
                <c:pt idx="569">
                  <c:v>8.07469</c:v>
                </c:pt>
                <c:pt idx="570">
                  <c:v>7.15602</c:v>
                </c:pt>
                <c:pt idx="571">
                  <c:v>7.45284</c:v>
                </c:pt>
                <c:pt idx="572">
                  <c:v>8.15883</c:v>
                </c:pt>
                <c:pt idx="573">
                  <c:v>7.9987</c:v>
                </c:pt>
                <c:pt idx="574">
                  <c:v>6.97062</c:v>
                </c:pt>
                <c:pt idx="575">
                  <c:v>7.53462</c:v>
                </c:pt>
                <c:pt idx="576">
                  <c:v>7.51627</c:v>
                </c:pt>
                <c:pt idx="577">
                  <c:v>7.80883</c:v>
                </c:pt>
                <c:pt idx="578">
                  <c:v>7.37561</c:v>
                </c:pt>
                <c:pt idx="579">
                  <c:v>7.18079</c:v>
                </c:pt>
                <c:pt idx="580">
                  <c:v>7.06616</c:v>
                </c:pt>
                <c:pt idx="581">
                  <c:v>7.14636</c:v>
                </c:pt>
                <c:pt idx="582">
                  <c:v>7.33545</c:v>
                </c:pt>
                <c:pt idx="583">
                  <c:v>7.55269</c:v>
                </c:pt>
                <c:pt idx="584">
                  <c:v>8.5986</c:v>
                </c:pt>
                <c:pt idx="585">
                  <c:v>7.48241</c:v>
                </c:pt>
                <c:pt idx="586">
                  <c:v>7.5078</c:v>
                </c:pt>
                <c:pt idx="587">
                  <c:v>7.07412</c:v>
                </c:pt>
                <c:pt idx="588">
                  <c:v>7.73119</c:v>
                </c:pt>
                <c:pt idx="589">
                  <c:v>8.5872</c:v>
                </c:pt>
                <c:pt idx="590">
                  <c:v>7.50738</c:v>
                </c:pt>
                <c:pt idx="591">
                  <c:v>7.38059</c:v>
                </c:pt>
                <c:pt idx="592">
                  <c:v>7.9431</c:v>
                </c:pt>
                <c:pt idx="593">
                  <c:v>7.32303</c:v>
                </c:pt>
                <c:pt idx="594">
                  <c:v>7.43581</c:v>
                </c:pt>
                <c:pt idx="595">
                  <c:v>7.6811</c:v>
                </c:pt>
                <c:pt idx="596">
                  <c:v>6.9108</c:v>
                </c:pt>
                <c:pt idx="597">
                  <c:v>7.80079</c:v>
                </c:pt>
                <c:pt idx="598">
                  <c:v>7.2304</c:v>
                </c:pt>
                <c:pt idx="599">
                  <c:v>8.25586</c:v>
                </c:pt>
                <c:pt idx="600">
                  <c:v>9.01283</c:v>
                </c:pt>
                <c:pt idx="601">
                  <c:v>7.43962</c:v>
                </c:pt>
                <c:pt idx="602">
                  <c:v>7.80688</c:v>
                </c:pt>
                <c:pt idx="603">
                  <c:v>7.2217</c:v>
                </c:pt>
                <c:pt idx="604">
                  <c:v>7.05164</c:v>
                </c:pt>
                <c:pt idx="605">
                  <c:v>7.47276</c:v>
                </c:pt>
                <c:pt idx="606">
                  <c:v>7.66294</c:v>
                </c:pt>
                <c:pt idx="607">
                  <c:v>7.53106</c:v>
                </c:pt>
                <c:pt idx="608">
                  <c:v>8.19641</c:v>
                </c:pt>
                <c:pt idx="609">
                  <c:v>7.27474</c:v>
                </c:pt>
                <c:pt idx="610">
                  <c:v>7.5147</c:v>
                </c:pt>
                <c:pt idx="611">
                  <c:v>7.59705</c:v>
                </c:pt>
                <c:pt idx="612">
                  <c:v>7.37634</c:v>
                </c:pt>
                <c:pt idx="613">
                  <c:v>7.32772</c:v>
                </c:pt>
                <c:pt idx="614">
                  <c:v>7.66776</c:v>
                </c:pt>
                <c:pt idx="615">
                  <c:v>7.26777</c:v>
                </c:pt>
                <c:pt idx="616">
                  <c:v>8.75105</c:v>
                </c:pt>
                <c:pt idx="617">
                  <c:v>7.38038</c:v>
                </c:pt>
                <c:pt idx="618">
                  <c:v>7.57955</c:v>
                </c:pt>
                <c:pt idx="619">
                  <c:v>7.46483</c:v>
                </c:pt>
                <c:pt idx="620">
                  <c:v>7.40638</c:v>
                </c:pt>
                <c:pt idx="621">
                  <c:v>7.38216</c:v>
                </c:pt>
                <c:pt idx="622">
                  <c:v>7.60415</c:v>
                </c:pt>
                <c:pt idx="623">
                  <c:v>7.51856</c:v>
                </c:pt>
                <c:pt idx="624">
                  <c:v>7.27116</c:v>
                </c:pt>
                <c:pt idx="625">
                  <c:v>7.15971</c:v>
                </c:pt>
                <c:pt idx="626">
                  <c:v>7.2067</c:v>
                </c:pt>
                <c:pt idx="627">
                  <c:v>7.70399</c:v>
                </c:pt>
                <c:pt idx="628">
                  <c:v>7.97675</c:v>
                </c:pt>
                <c:pt idx="629">
                  <c:v>7.98548</c:v>
                </c:pt>
                <c:pt idx="630">
                  <c:v>7.83535</c:v>
                </c:pt>
                <c:pt idx="631">
                  <c:v>7.19152</c:v>
                </c:pt>
                <c:pt idx="632">
                  <c:v>8.72285</c:v>
                </c:pt>
                <c:pt idx="633">
                  <c:v>7.7607</c:v>
                </c:pt>
                <c:pt idx="634">
                  <c:v>7.32873</c:v>
                </c:pt>
                <c:pt idx="635">
                  <c:v>7.14966</c:v>
                </c:pt>
                <c:pt idx="636">
                  <c:v>7.21911</c:v>
                </c:pt>
                <c:pt idx="637">
                  <c:v>9.37284</c:v>
                </c:pt>
                <c:pt idx="638">
                  <c:v>7.09028</c:v>
                </c:pt>
                <c:pt idx="639">
                  <c:v>7.35546</c:v>
                </c:pt>
                <c:pt idx="640">
                  <c:v>7.32514</c:v>
                </c:pt>
                <c:pt idx="641">
                  <c:v>6.98548</c:v>
                </c:pt>
                <c:pt idx="642">
                  <c:v>7.48228</c:v>
                </c:pt>
                <c:pt idx="643">
                  <c:v>8.40307</c:v>
                </c:pt>
                <c:pt idx="644">
                  <c:v>7.82857</c:v>
                </c:pt>
                <c:pt idx="645">
                  <c:v>7.08645</c:v>
                </c:pt>
                <c:pt idx="646">
                  <c:v>7.14436</c:v>
                </c:pt>
                <c:pt idx="647">
                  <c:v>7.26082</c:v>
                </c:pt>
                <c:pt idx="648">
                  <c:v>7.78516</c:v>
                </c:pt>
                <c:pt idx="649">
                  <c:v>7.40406</c:v>
                </c:pt>
                <c:pt idx="650">
                  <c:v>7.19771</c:v>
                </c:pt>
                <c:pt idx="651">
                  <c:v>7.77057</c:v>
                </c:pt>
                <c:pt idx="652">
                  <c:v>7.6908</c:v>
                </c:pt>
                <c:pt idx="653">
                  <c:v>6.99353</c:v>
                </c:pt>
                <c:pt idx="654">
                  <c:v>6.99225</c:v>
                </c:pt>
                <c:pt idx="655">
                  <c:v>7.38626</c:v>
                </c:pt>
                <c:pt idx="656">
                  <c:v>7.11025</c:v>
                </c:pt>
                <c:pt idx="657">
                  <c:v>7.02609</c:v>
                </c:pt>
                <c:pt idx="658">
                  <c:v>6.53328</c:v>
                </c:pt>
                <c:pt idx="659">
                  <c:v>6.21832</c:v>
                </c:pt>
                <c:pt idx="660">
                  <c:v>5.85047</c:v>
                </c:pt>
                <c:pt idx="661">
                  <c:v>5.39062</c:v>
                </c:pt>
                <c:pt idx="662">
                  <c:v>5.00855</c:v>
                </c:pt>
                <c:pt idx="663">
                  <c:v>4.78516</c:v>
                </c:pt>
                <c:pt idx="664">
                  <c:v>4.70642</c:v>
                </c:pt>
                <c:pt idx="665">
                  <c:v>4.70774</c:v>
                </c:pt>
                <c:pt idx="666">
                  <c:v>4.71897</c:v>
                </c:pt>
                <c:pt idx="667">
                  <c:v>4.71332</c:v>
                </c:pt>
                <c:pt idx="668">
                  <c:v>4.72469</c:v>
                </c:pt>
                <c:pt idx="669">
                  <c:v>4.73636</c:v>
                </c:pt>
                <c:pt idx="670">
                  <c:v>4.73377</c:v>
                </c:pt>
                <c:pt idx="671">
                  <c:v>4.7602</c:v>
                </c:pt>
                <c:pt idx="672">
                  <c:v>4.77366</c:v>
                </c:pt>
                <c:pt idx="673">
                  <c:v>4.7929</c:v>
                </c:pt>
                <c:pt idx="674">
                  <c:v>4.83268</c:v>
                </c:pt>
                <c:pt idx="675">
                  <c:v>4.83209</c:v>
                </c:pt>
                <c:pt idx="676">
                  <c:v>4.83624</c:v>
                </c:pt>
                <c:pt idx="677">
                  <c:v>4.83744</c:v>
                </c:pt>
                <c:pt idx="678">
                  <c:v>4.84134</c:v>
                </c:pt>
                <c:pt idx="679">
                  <c:v>4.87811</c:v>
                </c:pt>
                <c:pt idx="680">
                  <c:v>4.87615</c:v>
                </c:pt>
                <c:pt idx="681">
                  <c:v>4.92445</c:v>
                </c:pt>
                <c:pt idx="682">
                  <c:v>4.98464</c:v>
                </c:pt>
                <c:pt idx="683">
                  <c:v>5.06641</c:v>
                </c:pt>
                <c:pt idx="684">
                  <c:v>5.15764</c:v>
                </c:pt>
                <c:pt idx="685">
                  <c:v>5.2081</c:v>
                </c:pt>
                <c:pt idx="686">
                  <c:v>5.26962</c:v>
                </c:pt>
                <c:pt idx="687">
                  <c:v>5.30901</c:v>
                </c:pt>
                <c:pt idx="688">
                  <c:v>5.34669</c:v>
                </c:pt>
                <c:pt idx="689">
                  <c:v>5.40373</c:v>
                </c:pt>
                <c:pt idx="690">
                  <c:v>5.36603</c:v>
                </c:pt>
                <c:pt idx="691">
                  <c:v>5.34833</c:v>
                </c:pt>
                <c:pt idx="692">
                  <c:v>5.32975</c:v>
                </c:pt>
                <c:pt idx="693">
                  <c:v>5.29124</c:v>
                </c:pt>
                <c:pt idx="694">
                  <c:v>5.23062</c:v>
                </c:pt>
                <c:pt idx="695">
                  <c:v>5.23322</c:v>
                </c:pt>
                <c:pt idx="696">
                  <c:v>5.19607</c:v>
                </c:pt>
                <c:pt idx="697">
                  <c:v>5.23322</c:v>
                </c:pt>
                <c:pt idx="698">
                  <c:v>5.27433</c:v>
                </c:pt>
                <c:pt idx="699">
                  <c:v>5.30989</c:v>
                </c:pt>
                <c:pt idx="700">
                  <c:v>5.38722</c:v>
                </c:pt>
                <c:pt idx="701">
                  <c:v>5.48892</c:v>
                </c:pt>
                <c:pt idx="702">
                  <c:v>5.62543</c:v>
                </c:pt>
                <c:pt idx="703">
                  <c:v>5.72148</c:v>
                </c:pt>
                <c:pt idx="704">
                  <c:v>5.75473</c:v>
                </c:pt>
                <c:pt idx="705">
                  <c:v>5.81559</c:v>
                </c:pt>
                <c:pt idx="706">
                  <c:v>5.88506</c:v>
                </c:pt>
                <c:pt idx="707">
                  <c:v>5.98338</c:v>
                </c:pt>
                <c:pt idx="708">
                  <c:v>6.03058</c:v>
                </c:pt>
                <c:pt idx="709">
                  <c:v>6.04755</c:v>
                </c:pt>
                <c:pt idx="710">
                  <c:v>6.04939</c:v>
                </c:pt>
                <c:pt idx="711">
                  <c:v>5.93479</c:v>
                </c:pt>
                <c:pt idx="712">
                  <c:v>5.99353</c:v>
                </c:pt>
                <c:pt idx="713">
                  <c:v>6.05017</c:v>
                </c:pt>
                <c:pt idx="714">
                  <c:v>5.95821</c:v>
                </c:pt>
                <c:pt idx="715">
                  <c:v>5.94808</c:v>
                </c:pt>
                <c:pt idx="716">
                  <c:v>5.87517</c:v>
                </c:pt>
                <c:pt idx="717">
                  <c:v>5.82304</c:v>
                </c:pt>
                <c:pt idx="718">
                  <c:v>5.73025</c:v>
                </c:pt>
                <c:pt idx="719">
                  <c:v>5.64975</c:v>
                </c:pt>
                <c:pt idx="720">
                  <c:v>5.56751</c:v>
                </c:pt>
                <c:pt idx="721">
                  <c:v>5.46055</c:v>
                </c:pt>
                <c:pt idx="722">
                  <c:v>5.42343</c:v>
                </c:pt>
                <c:pt idx="723">
                  <c:v>5.44648</c:v>
                </c:pt>
                <c:pt idx="724">
                  <c:v>5.43533</c:v>
                </c:pt>
                <c:pt idx="725">
                  <c:v>5.44551</c:v>
                </c:pt>
                <c:pt idx="726">
                  <c:v>5.50571</c:v>
                </c:pt>
                <c:pt idx="727">
                  <c:v>5.61422</c:v>
                </c:pt>
                <c:pt idx="728">
                  <c:v>5.66015</c:v>
                </c:pt>
                <c:pt idx="729">
                  <c:v>5.8274</c:v>
                </c:pt>
                <c:pt idx="730">
                  <c:v>5.88739</c:v>
                </c:pt>
                <c:pt idx="731">
                  <c:v>6.05193</c:v>
                </c:pt>
                <c:pt idx="732">
                  <c:v>6.03508</c:v>
                </c:pt>
                <c:pt idx="733">
                  <c:v>6.0348</c:v>
                </c:pt>
                <c:pt idx="734">
                  <c:v>6.03739</c:v>
                </c:pt>
                <c:pt idx="735">
                  <c:v>6.08975</c:v>
                </c:pt>
                <c:pt idx="736">
                  <c:v>6.16928</c:v>
                </c:pt>
                <c:pt idx="737">
                  <c:v>6.09012</c:v>
                </c:pt>
                <c:pt idx="738">
                  <c:v>6.1209</c:v>
                </c:pt>
                <c:pt idx="739">
                  <c:v>6.08911</c:v>
                </c:pt>
                <c:pt idx="740">
                  <c:v>6.30399</c:v>
                </c:pt>
                <c:pt idx="741">
                  <c:v>6.54257</c:v>
                </c:pt>
                <c:pt idx="742">
                  <c:v>6.13507</c:v>
                </c:pt>
                <c:pt idx="743">
                  <c:v>6.22746</c:v>
                </c:pt>
                <c:pt idx="744">
                  <c:v>6.16147</c:v>
                </c:pt>
                <c:pt idx="745">
                  <c:v>6.16736</c:v>
                </c:pt>
                <c:pt idx="746">
                  <c:v>6.18615</c:v>
                </c:pt>
                <c:pt idx="747">
                  <c:v>6.08619</c:v>
                </c:pt>
                <c:pt idx="748">
                  <c:v>6.18356</c:v>
                </c:pt>
                <c:pt idx="749">
                  <c:v>5.96019</c:v>
                </c:pt>
                <c:pt idx="750">
                  <c:v>6.10774</c:v>
                </c:pt>
                <c:pt idx="751">
                  <c:v>5.86614</c:v>
                </c:pt>
                <c:pt idx="752">
                  <c:v>5.94119</c:v>
                </c:pt>
                <c:pt idx="753">
                  <c:v>5.91471</c:v>
                </c:pt>
                <c:pt idx="754">
                  <c:v>5.79888</c:v>
                </c:pt>
                <c:pt idx="755">
                  <c:v>5.81051</c:v>
                </c:pt>
                <c:pt idx="756">
                  <c:v>5.72239</c:v>
                </c:pt>
                <c:pt idx="757">
                  <c:v>5.69144</c:v>
                </c:pt>
                <c:pt idx="758">
                  <c:v>5.72979</c:v>
                </c:pt>
                <c:pt idx="759">
                  <c:v>5.6784</c:v>
                </c:pt>
                <c:pt idx="760">
                  <c:v>5.59125</c:v>
                </c:pt>
                <c:pt idx="761">
                  <c:v>5.55068</c:v>
                </c:pt>
                <c:pt idx="762">
                  <c:v>5.65267</c:v>
                </c:pt>
                <c:pt idx="763">
                  <c:v>5.68803</c:v>
                </c:pt>
                <c:pt idx="764">
                  <c:v>5.66254</c:v>
                </c:pt>
                <c:pt idx="765">
                  <c:v>5.73306</c:v>
                </c:pt>
                <c:pt idx="766">
                  <c:v>5.69165</c:v>
                </c:pt>
                <c:pt idx="767">
                  <c:v>5.64608</c:v>
                </c:pt>
                <c:pt idx="768">
                  <c:v>5.63097</c:v>
                </c:pt>
                <c:pt idx="769">
                  <c:v>5.71897</c:v>
                </c:pt>
                <c:pt idx="770">
                  <c:v>5.73542</c:v>
                </c:pt>
                <c:pt idx="771">
                  <c:v>5.6515</c:v>
                </c:pt>
                <c:pt idx="772">
                  <c:v>5.70465</c:v>
                </c:pt>
                <c:pt idx="773">
                  <c:v>5.67654</c:v>
                </c:pt>
                <c:pt idx="774">
                  <c:v>5.65247</c:v>
                </c:pt>
                <c:pt idx="775">
                  <c:v>5.66696</c:v>
                </c:pt>
                <c:pt idx="776">
                  <c:v>5.69186</c:v>
                </c:pt>
                <c:pt idx="777">
                  <c:v>5.65326</c:v>
                </c:pt>
                <c:pt idx="778">
                  <c:v>5.69832</c:v>
                </c:pt>
                <c:pt idx="779">
                  <c:v>5.74763</c:v>
                </c:pt>
                <c:pt idx="780">
                  <c:v>5.64532</c:v>
                </c:pt>
                <c:pt idx="781">
                  <c:v>5.59346</c:v>
                </c:pt>
                <c:pt idx="782">
                  <c:v>5.75399</c:v>
                </c:pt>
                <c:pt idx="783">
                  <c:v>5.67799</c:v>
                </c:pt>
                <c:pt idx="784">
                  <c:v>5.6066</c:v>
                </c:pt>
                <c:pt idx="785">
                  <c:v>5.64512</c:v>
                </c:pt>
                <c:pt idx="786">
                  <c:v>5.66898</c:v>
                </c:pt>
                <c:pt idx="787">
                  <c:v>5.59843</c:v>
                </c:pt>
                <c:pt idx="788">
                  <c:v>5.65247</c:v>
                </c:pt>
                <c:pt idx="789">
                  <c:v>5.65443</c:v>
                </c:pt>
                <c:pt idx="790">
                  <c:v>5.61066</c:v>
                </c:pt>
                <c:pt idx="791">
                  <c:v>5.5784</c:v>
                </c:pt>
                <c:pt idx="792">
                  <c:v>5.58973</c:v>
                </c:pt>
                <c:pt idx="793">
                  <c:v>5.61137</c:v>
                </c:pt>
                <c:pt idx="794">
                  <c:v>5.54714</c:v>
                </c:pt>
                <c:pt idx="795">
                  <c:v>5.55611</c:v>
                </c:pt>
                <c:pt idx="796">
                  <c:v>5.5379</c:v>
                </c:pt>
                <c:pt idx="797">
                  <c:v>5.55238</c:v>
                </c:pt>
                <c:pt idx="798">
                  <c:v>5.54775</c:v>
                </c:pt>
                <c:pt idx="799">
                  <c:v>5.54016</c:v>
                </c:pt>
                <c:pt idx="800">
                  <c:v>5.55253</c:v>
                </c:pt>
                <c:pt idx="801">
                  <c:v>5.45955</c:v>
                </c:pt>
                <c:pt idx="802">
                  <c:v>5.55517</c:v>
                </c:pt>
                <c:pt idx="803">
                  <c:v>5.47886</c:v>
                </c:pt>
                <c:pt idx="804">
                  <c:v>5.37654</c:v>
                </c:pt>
                <c:pt idx="805">
                  <c:v>5.49812</c:v>
                </c:pt>
                <c:pt idx="806">
                  <c:v>5.43427</c:v>
                </c:pt>
                <c:pt idx="807">
                  <c:v>5.40165</c:v>
                </c:pt>
                <c:pt idx="808">
                  <c:v>5.43368</c:v>
                </c:pt>
                <c:pt idx="809">
                  <c:v>5.39837</c:v>
                </c:pt>
                <c:pt idx="810">
                  <c:v>5.34833</c:v>
                </c:pt>
                <c:pt idx="811">
                  <c:v>5.4105</c:v>
                </c:pt>
                <c:pt idx="812">
                  <c:v>5.34342</c:v>
                </c:pt>
                <c:pt idx="813">
                  <c:v>5.46471</c:v>
                </c:pt>
                <c:pt idx="814">
                  <c:v>5.37263</c:v>
                </c:pt>
                <c:pt idx="815">
                  <c:v>5.3782</c:v>
                </c:pt>
                <c:pt idx="816">
                  <c:v>5.33573</c:v>
                </c:pt>
                <c:pt idx="817">
                  <c:v>5.2664</c:v>
                </c:pt>
                <c:pt idx="818">
                  <c:v>5.32763</c:v>
                </c:pt>
                <c:pt idx="819">
                  <c:v>5.32012</c:v>
                </c:pt>
                <c:pt idx="820">
                  <c:v>5.39287</c:v>
                </c:pt>
                <c:pt idx="821">
                  <c:v>5.38828</c:v>
                </c:pt>
                <c:pt idx="822">
                  <c:v>5.36785</c:v>
                </c:pt>
                <c:pt idx="823">
                  <c:v>5.34314</c:v>
                </c:pt>
                <c:pt idx="824">
                  <c:v>5.29158</c:v>
                </c:pt>
                <c:pt idx="825">
                  <c:v>5.26177</c:v>
                </c:pt>
                <c:pt idx="826">
                  <c:v>5.40539</c:v>
                </c:pt>
                <c:pt idx="827">
                  <c:v>5.38806</c:v>
                </c:pt>
                <c:pt idx="828">
                  <c:v>5.33059</c:v>
                </c:pt>
                <c:pt idx="829">
                  <c:v>5.38977</c:v>
                </c:pt>
                <c:pt idx="830">
                  <c:v>5.26664</c:v>
                </c:pt>
                <c:pt idx="831">
                  <c:v>5.36492</c:v>
                </c:pt>
                <c:pt idx="832">
                  <c:v>5.38164</c:v>
                </c:pt>
                <c:pt idx="833">
                  <c:v>5.31749</c:v>
                </c:pt>
                <c:pt idx="834">
                  <c:v>5.33301</c:v>
                </c:pt>
                <c:pt idx="835">
                  <c:v>5.28811</c:v>
                </c:pt>
                <c:pt idx="836">
                  <c:v>5.35882</c:v>
                </c:pt>
                <c:pt idx="837">
                  <c:v>5.27425</c:v>
                </c:pt>
                <c:pt idx="838">
                  <c:v>5.24695</c:v>
                </c:pt>
                <c:pt idx="839">
                  <c:v>5.31122</c:v>
                </c:pt>
                <c:pt idx="840">
                  <c:v>5.29688</c:v>
                </c:pt>
                <c:pt idx="841">
                  <c:v>5.35262</c:v>
                </c:pt>
                <c:pt idx="842">
                  <c:v>5.27811</c:v>
                </c:pt>
                <c:pt idx="843">
                  <c:v>5.34409</c:v>
                </c:pt>
                <c:pt idx="844">
                  <c:v>5.27984</c:v>
                </c:pt>
                <c:pt idx="845">
                  <c:v>5.38143</c:v>
                </c:pt>
                <c:pt idx="846">
                  <c:v>5.28158</c:v>
                </c:pt>
                <c:pt idx="847">
                  <c:v>5.371</c:v>
                </c:pt>
                <c:pt idx="848">
                  <c:v>5.37997</c:v>
                </c:pt>
                <c:pt idx="849">
                  <c:v>5.40972</c:v>
                </c:pt>
                <c:pt idx="850">
                  <c:v>5.3019</c:v>
                </c:pt>
                <c:pt idx="851">
                  <c:v>5.34046</c:v>
                </c:pt>
                <c:pt idx="852">
                  <c:v>5.29843</c:v>
                </c:pt>
                <c:pt idx="853">
                  <c:v>5.23508</c:v>
                </c:pt>
                <c:pt idx="854">
                  <c:v>5.2845</c:v>
                </c:pt>
                <c:pt idx="855">
                  <c:v>5.20426</c:v>
                </c:pt>
                <c:pt idx="856">
                  <c:v>5.22658</c:v>
                </c:pt>
                <c:pt idx="857">
                  <c:v>5.26241</c:v>
                </c:pt>
                <c:pt idx="858">
                  <c:v>5.20239</c:v>
                </c:pt>
                <c:pt idx="859">
                  <c:v>5.12889</c:v>
                </c:pt>
                <c:pt idx="860">
                  <c:v>5.10171</c:v>
                </c:pt>
                <c:pt idx="861">
                  <c:v>5.08539</c:v>
                </c:pt>
                <c:pt idx="862">
                  <c:v>5.06389</c:v>
                </c:pt>
                <c:pt idx="863">
                  <c:v>5.07629</c:v>
                </c:pt>
                <c:pt idx="864">
                  <c:v>5.04484</c:v>
                </c:pt>
                <c:pt idx="865">
                  <c:v>5.00626</c:v>
                </c:pt>
                <c:pt idx="866">
                  <c:v>5.00877</c:v>
                </c:pt>
                <c:pt idx="867">
                  <c:v>5.03016</c:v>
                </c:pt>
                <c:pt idx="868">
                  <c:v>4.92628</c:v>
                </c:pt>
                <c:pt idx="869">
                  <c:v>4.95039</c:v>
                </c:pt>
                <c:pt idx="870">
                  <c:v>4.94615</c:v>
                </c:pt>
                <c:pt idx="871">
                  <c:v>4.97388</c:v>
                </c:pt>
                <c:pt idx="872">
                  <c:v>4.96098</c:v>
                </c:pt>
                <c:pt idx="873">
                  <c:v>4.90728</c:v>
                </c:pt>
                <c:pt idx="874">
                  <c:v>4.98928</c:v>
                </c:pt>
                <c:pt idx="875">
                  <c:v>4.97881</c:v>
                </c:pt>
                <c:pt idx="876">
                  <c:v>4.91186</c:v>
                </c:pt>
                <c:pt idx="877">
                  <c:v>4.98422</c:v>
                </c:pt>
                <c:pt idx="878">
                  <c:v>4.94119</c:v>
                </c:pt>
                <c:pt idx="879">
                  <c:v>5.02701</c:v>
                </c:pt>
                <c:pt idx="880">
                  <c:v>4.99697</c:v>
                </c:pt>
                <c:pt idx="881">
                  <c:v>4.92154</c:v>
                </c:pt>
                <c:pt idx="882">
                  <c:v>4.88041</c:v>
                </c:pt>
                <c:pt idx="883">
                  <c:v>4.92812</c:v>
                </c:pt>
                <c:pt idx="884">
                  <c:v>4.96617</c:v>
                </c:pt>
                <c:pt idx="885">
                  <c:v>4.86806</c:v>
                </c:pt>
                <c:pt idx="886">
                  <c:v>4.8655</c:v>
                </c:pt>
                <c:pt idx="887">
                  <c:v>4.91009</c:v>
                </c:pt>
                <c:pt idx="888">
                  <c:v>4.85699</c:v>
                </c:pt>
                <c:pt idx="889">
                  <c:v>4.8066</c:v>
                </c:pt>
                <c:pt idx="890">
                  <c:v>4.81417</c:v>
                </c:pt>
                <c:pt idx="891">
                  <c:v>4.78968</c:v>
                </c:pt>
                <c:pt idx="892">
                  <c:v>4.767</c:v>
                </c:pt>
                <c:pt idx="893">
                  <c:v>4.71242</c:v>
                </c:pt>
                <c:pt idx="894">
                  <c:v>4.68256</c:v>
                </c:pt>
                <c:pt idx="895">
                  <c:v>4.66154</c:v>
                </c:pt>
                <c:pt idx="896">
                  <c:v>4.68277</c:v>
                </c:pt>
                <c:pt idx="897">
                  <c:v>4.60836</c:v>
                </c:pt>
                <c:pt idx="898">
                  <c:v>4.58905</c:v>
                </c:pt>
                <c:pt idx="899">
                  <c:v>4.53254</c:v>
                </c:pt>
                <c:pt idx="900">
                  <c:v>4.5321</c:v>
                </c:pt>
                <c:pt idx="901">
                  <c:v>4.48838</c:v>
                </c:pt>
                <c:pt idx="902">
                  <c:v>4.45383</c:v>
                </c:pt>
                <c:pt idx="903">
                  <c:v>4.42841</c:v>
                </c:pt>
                <c:pt idx="904">
                  <c:v>4.39201</c:v>
                </c:pt>
                <c:pt idx="905">
                  <c:v>4.37882</c:v>
                </c:pt>
                <c:pt idx="906">
                  <c:v>4.33743</c:v>
                </c:pt>
                <c:pt idx="907">
                  <c:v>4.31007</c:v>
                </c:pt>
                <c:pt idx="908">
                  <c:v>4.31096</c:v>
                </c:pt>
                <c:pt idx="909">
                  <c:v>4.25019</c:v>
                </c:pt>
                <c:pt idx="910">
                  <c:v>4.27663</c:v>
                </c:pt>
                <c:pt idx="911">
                  <c:v>4.22805</c:v>
                </c:pt>
                <c:pt idx="912">
                  <c:v>4.22724</c:v>
                </c:pt>
                <c:pt idx="913">
                  <c:v>4.17796</c:v>
                </c:pt>
                <c:pt idx="914">
                  <c:v>4.18943</c:v>
                </c:pt>
                <c:pt idx="915">
                  <c:v>4.18822</c:v>
                </c:pt>
                <c:pt idx="916">
                  <c:v>4.18542</c:v>
                </c:pt>
                <c:pt idx="917">
                  <c:v>4.15187</c:v>
                </c:pt>
                <c:pt idx="918">
                  <c:v>4.15552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8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4446733978982"/>
          <c:y val="0.733754234678163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04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290</v>
      </c>
      <c r="B3" s="2">
        <v>9.309e-7</v>
      </c>
      <c r="C3" s="1">
        <v>290</v>
      </c>
      <c r="D3" s="3">
        <v>8.0311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290.5</v>
      </c>
      <c r="B4" s="2">
        <v>2.047e-5</v>
      </c>
      <c r="C4" s="1">
        <v>290.5</v>
      </c>
      <c r="D4" s="3">
        <v>6.68888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291</v>
      </c>
      <c r="B5" s="2">
        <v>6.068e-5</v>
      </c>
      <c r="C5" s="1">
        <v>291</v>
      </c>
      <c r="D5" s="3">
        <v>6.21695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291.5</v>
      </c>
      <c r="B6" s="2">
        <v>-2.768e-5</v>
      </c>
      <c r="C6" s="1">
        <v>292</v>
      </c>
      <c r="D6" s="3">
        <v>6.98928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292</v>
      </c>
      <c r="B7" s="2">
        <v>1.025e-5</v>
      </c>
      <c r="C7" s="1">
        <v>293</v>
      </c>
      <c r="D7" s="3">
        <v>6.72607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292.5</v>
      </c>
      <c r="B8" s="2">
        <v>-3.094e-6</v>
      </c>
      <c r="C8" s="1">
        <v>293.5</v>
      </c>
      <c r="D8" s="3">
        <v>6.49147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293</v>
      </c>
      <c r="B9" s="2">
        <v>1.879e-5</v>
      </c>
      <c r="C9" s="1">
        <v>294.5</v>
      </c>
      <c r="D9" s="3">
        <v>7.31713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293.5</v>
      </c>
      <c r="B10" s="2">
        <v>3.225e-5</v>
      </c>
      <c r="C10" s="1">
        <v>295.5</v>
      </c>
      <c r="D10" s="3">
        <v>6.54867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294</v>
      </c>
      <c r="B11" s="2">
        <v>-1.354e-5</v>
      </c>
      <c r="C11" s="1">
        <v>296.5</v>
      </c>
      <c r="D11" s="3">
        <v>6.35487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294.5</v>
      </c>
      <c r="B12" s="2">
        <v>4.818e-6</v>
      </c>
      <c r="C12" s="1">
        <v>297</v>
      </c>
      <c r="D12" s="3">
        <v>6.42527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295</v>
      </c>
      <c r="B13" s="2">
        <v>-7.722e-7</v>
      </c>
      <c r="C13" s="1">
        <v>297.5</v>
      </c>
      <c r="D13" s="3">
        <v>7.85232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295.5</v>
      </c>
      <c r="B14" s="2">
        <v>2.827e-5</v>
      </c>
      <c r="C14" s="1">
        <v>298.5</v>
      </c>
      <c r="D14" s="3">
        <v>6.54106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296</v>
      </c>
      <c r="B15" s="2">
        <v>-1.708e-5</v>
      </c>
      <c r="C15" s="1">
        <v>299.5</v>
      </c>
      <c r="D15" s="3">
        <v>7.25321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296.5</v>
      </c>
      <c r="B16" s="2">
        <v>4.417e-5</v>
      </c>
      <c r="C16" s="1">
        <v>300</v>
      </c>
      <c r="D16" s="3">
        <v>6.88207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297</v>
      </c>
      <c r="B17" s="2">
        <v>3.756e-5</v>
      </c>
      <c r="C17" s="1">
        <v>300.5</v>
      </c>
      <c r="D17" s="3">
        <v>6.47873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297.5</v>
      </c>
      <c r="B18" s="2">
        <v>1.405e-6</v>
      </c>
      <c r="C18" s="1">
        <v>301</v>
      </c>
      <c r="D18" s="3">
        <v>6.27344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298</v>
      </c>
      <c r="B19" s="2">
        <v>-3.271e-6</v>
      </c>
      <c r="C19" s="1">
        <v>301.5</v>
      </c>
      <c r="D19" s="3">
        <v>6.68803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298.5</v>
      </c>
      <c r="B20" s="2">
        <v>2.877e-5</v>
      </c>
      <c r="C20" s="1">
        <v>302</v>
      </c>
      <c r="D20" s="3">
        <v>6.59295</v>
      </c>
    </row>
    <row r="21" spans="1:4">
      <c r="A21" s="1">
        <v>299</v>
      </c>
      <c r="B21" s="2">
        <v>-1.836e-5</v>
      </c>
      <c r="C21" s="1">
        <v>302.5</v>
      </c>
      <c r="D21" s="3">
        <v>6.42377</v>
      </c>
    </row>
    <row r="22" ht="15.6" customHeight="1" spans="1:4">
      <c r="A22" s="1">
        <v>299.5</v>
      </c>
      <c r="B22" s="2">
        <v>5.582e-6</v>
      </c>
      <c r="C22" s="1">
        <v>303</v>
      </c>
      <c r="D22" s="3">
        <v>6.23121</v>
      </c>
    </row>
    <row r="23" spans="1:4">
      <c r="A23" s="1">
        <v>300</v>
      </c>
      <c r="B23" s="2">
        <v>1.312e-5</v>
      </c>
      <c r="C23" s="1">
        <v>303.5</v>
      </c>
      <c r="D23" s="3">
        <v>6.23151</v>
      </c>
    </row>
    <row r="24" spans="1:4">
      <c r="A24" s="1">
        <v>300.5</v>
      </c>
      <c r="B24" s="2">
        <v>3.321e-5</v>
      </c>
      <c r="C24" s="1">
        <v>305</v>
      </c>
      <c r="D24" s="3">
        <v>6.09302</v>
      </c>
    </row>
    <row r="25" spans="1:4">
      <c r="A25" s="1">
        <v>301</v>
      </c>
      <c r="B25" s="2">
        <v>5.328e-5</v>
      </c>
      <c r="C25" s="1">
        <v>306</v>
      </c>
      <c r="D25" s="3">
        <v>7.56575</v>
      </c>
    </row>
    <row r="26" spans="1:4">
      <c r="A26" s="1">
        <v>301.5</v>
      </c>
      <c r="B26" s="2">
        <v>2.051e-5</v>
      </c>
      <c r="C26" s="1">
        <v>307</v>
      </c>
      <c r="D26" s="3">
        <v>6.44466</v>
      </c>
    </row>
    <row r="27" spans="1:4">
      <c r="A27" s="1">
        <v>302</v>
      </c>
      <c r="B27" s="2">
        <v>2.553e-5</v>
      </c>
      <c r="C27" s="1">
        <v>308.5</v>
      </c>
      <c r="D27" s="3">
        <v>5.92592</v>
      </c>
    </row>
    <row r="28" spans="1:4">
      <c r="A28" s="1">
        <v>302.5</v>
      </c>
      <c r="B28" s="2">
        <v>3.769e-5</v>
      </c>
      <c r="C28" s="1">
        <v>309.5</v>
      </c>
      <c r="D28" s="3">
        <v>6.44879</v>
      </c>
    </row>
    <row r="29" spans="1:4">
      <c r="A29" s="1">
        <v>303</v>
      </c>
      <c r="B29" s="2">
        <v>5.872e-5</v>
      </c>
      <c r="C29" s="1">
        <v>310</v>
      </c>
      <c r="D29" s="3">
        <v>6.36633</v>
      </c>
    </row>
    <row r="30" spans="1:4">
      <c r="A30" s="1">
        <v>303.5</v>
      </c>
      <c r="B30" s="2">
        <v>5.868e-5</v>
      </c>
      <c r="C30" s="1">
        <v>311</v>
      </c>
      <c r="D30" s="3">
        <v>6.43842</v>
      </c>
    </row>
    <row r="31" spans="1:4">
      <c r="A31" s="1">
        <v>304</v>
      </c>
      <c r="B31" s="2">
        <v>-4.543e-5</v>
      </c>
      <c r="C31" s="1">
        <v>312</v>
      </c>
      <c r="D31" s="3">
        <v>6.42274</v>
      </c>
    </row>
    <row r="32" spans="1:4">
      <c r="A32" s="1">
        <v>304.5</v>
      </c>
      <c r="B32" s="2">
        <v>-7.28e-6</v>
      </c>
      <c r="C32" s="1">
        <v>313</v>
      </c>
      <c r="D32" s="3">
        <v>6.96577</v>
      </c>
    </row>
    <row r="33" spans="1:4">
      <c r="A33" s="1">
        <v>305</v>
      </c>
      <c r="B33" s="2">
        <v>8.072e-5</v>
      </c>
      <c r="C33" s="1">
        <v>313.5</v>
      </c>
      <c r="D33" s="3">
        <v>6.63884</v>
      </c>
    </row>
    <row r="34" spans="1:4">
      <c r="A34" s="1">
        <v>305.5</v>
      </c>
      <c r="B34" s="2">
        <v>-2.122e-5</v>
      </c>
      <c r="C34" s="1">
        <v>314</v>
      </c>
      <c r="D34" s="3">
        <v>6.68909</v>
      </c>
    </row>
    <row r="35" spans="1:4">
      <c r="A35" s="1">
        <v>306</v>
      </c>
      <c r="B35" s="2">
        <v>2.718e-6</v>
      </c>
      <c r="C35" s="1">
        <v>314.5</v>
      </c>
      <c r="D35" s="3">
        <v>6.34727</v>
      </c>
    </row>
    <row r="36" spans="1:4">
      <c r="A36" s="1">
        <v>306.5</v>
      </c>
      <c r="B36" s="2">
        <v>-3.87e-6</v>
      </c>
      <c r="C36" s="1">
        <v>315</v>
      </c>
      <c r="D36" s="3">
        <v>6.86233</v>
      </c>
    </row>
    <row r="37" spans="1:4">
      <c r="A37" s="1">
        <v>307</v>
      </c>
      <c r="B37" s="2">
        <v>3.592e-5</v>
      </c>
      <c r="C37" s="1">
        <v>315.5</v>
      </c>
      <c r="D37" s="3">
        <v>6.47366</v>
      </c>
    </row>
    <row r="38" spans="1:4">
      <c r="A38" s="1">
        <v>307.5</v>
      </c>
      <c r="B38" s="2">
        <v>-6.535e-6</v>
      </c>
      <c r="C38" s="1">
        <v>316.5</v>
      </c>
      <c r="D38" s="3">
        <v>6.14539</v>
      </c>
    </row>
    <row r="39" spans="1:4">
      <c r="A39" s="1">
        <v>308</v>
      </c>
      <c r="B39" s="2">
        <v>-1.019e-5</v>
      </c>
      <c r="C39" s="1">
        <v>317</v>
      </c>
      <c r="D39" s="3">
        <v>6.77134</v>
      </c>
    </row>
    <row r="40" spans="1:4">
      <c r="A40" s="1">
        <v>308.5</v>
      </c>
      <c r="B40" s="2">
        <v>0.0001186</v>
      </c>
      <c r="C40" s="1">
        <v>317.5</v>
      </c>
      <c r="D40" s="3">
        <v>6.80827</v>
      </c>
    </row>
    <row r="41" spans="1:4">
      <c r="A41" s="1">
        <v>309</v>
      </c>
      <c r="B41" s="2">
        <v>-8.037e-5</v>
      </c>
      <c r="C41" s="1">
        <v>318</v>
      </c>
      <c r="D41" s="3">
        <v>6.37665</v>
      </c>
    </row>
    <row r="42" spans="1:4">
      <c r="A42" s="1">
        <v>309.5</v>
      </c>
      <c r="B42" s="2">
        <v>3.558e-5</v>
      </c>
      <c r="C42" s="1">
        <v>318.5</v>
      </c>
      <c r="D42" s="3">
        <v>7.58336</v>
      </c>
    </row>
    <row r="43" spans="1:4">
      <c r="A43" s="1">
        <v>310</v>
      </c>
      <c r="B43" s="2">
        <v>4.302e-5</v>
      </c>
      <c r="C43" s="1">
        <v>319</v>
      </c>
      <c r="D43" s="3">
        <v>6.72515</v>
      </c>
    </row>
    <row r="44" spans="1:4">
      <c r="A44" s="1">
        <v>310.5</v>
      </c>
      <c r="B44" s="2">
        <v>-1.996e-6</v>
      </c>
      <c r="C44" s="1">
        <v>319.5</v>
      </c>
      <c r="D44" s="3">
        <v>6.57365</v>
      </c>
    </row>
    <row r="45" spans="1:4">
      <c r="A45" s="1">
        <v>311</v>
      </c>
      <c r="B45" s="2">
        <v>3.644e-5</v>
      </c>
      <c r="C45" s="1">
        <v>320</v>
      </c>
      <c r="D45" s="3">
        <v>6.68006</v>
      </c>
    </row>
    <row r="46" spans="1:4">
      <c r="A46" s="1">
        <v>311.5</v>
      </c>
      <c r="B46" s="2">
        <v>-6.969e-6</v>
      </c>
      <c r="C46" s="1">
        <v>320.5</v>
      </c>
      <c r="D46" s="3">
        <v>6.51456</v>
      </c>
    </row>
    <row r="47" spans="1:4">
      <c r="A47" s="1">
        <v>312</v>
      </c>
      <c r="B47" s="2">
        <v>3.778e-5</v>
      </c>
      <c r="C47" s="1">
        <v>321.5</v>
      </c>
      <c r="D47" s="3">
        <v>7.82798</v>
      </c>
    </row>
    <row r="48" spans="1:4">
      <c r="A48" s="1">
        <v>312.5</v>
      </c>
      <c r="B48" s="2">
        <v>-1.462e-6</v>
      </c>
      <c r="C48" s="1">
        <v>322</v>
      </c>
      <c r="D48" s="3">
        <v>6.59517</v>
      </c>
    </row>
    <row r="49" spans="1:4">
      <c r="A49" s="1">
        <v>313</v>
      </c>
      <c r="B49" s="2">
        <v>1.082e-5</v>
      </c>
      <c r="C49" s="1">
        <v>322.5</v>
      </c>
      <c r="D49" s="3">
        <v>6.96537</v>
      </c>
    </row>
    <row r="50" spans="1:4">
      <c r="A50" s="1">
        <v>313.5</v>
      </c>
      <c r="B50" s="2">
        <v>2.297e-5</v>
      </c>
      <c r="C50" s="1">
        <v>323</v>
      </c>
      <c r="D50" s="3">
        <v>6.76802</v>
      </c>
    </row>
    <row r="51" spans="1:4">
      <c r="A51" s="1">
        <v>314</v>
      </c>
      <c r="B51" s="2">
        <v>2.046e-5</v>
      </c>
      <c r="C51" s="1">
        <v>324</v>
      </c>
      <c r="D51" s="3">
        <v>6.58486</v>
      </c>
    </row>
    <row r="52" spans="1:4">
      <c r="A52" s="1">
        <v>314.5</v>
      </c>
      <c r="B52" s="2">
        <v>4.495e-5</v>
      </c>
      <c r="C52" s="1">
        <v>324.5</v>
      </c>
      <c r="D52" s="3">
        <v>6.4578</v>
      </c>
    </row>
    <row r="53" spans="1:4">
      <c r="A53" s="1">
        <v>315</v>
      </c>
      <c r="B53" s="2">
        <v>1.373e-5</v>
      </c>
      <c r="C53" s="1">
        <v>325</v>
      </c>
      <c r="D53" s="3">
        <v>7.29947</v>
      </c>
    </row>
    <row r="54" spans="1:4">
      <c r="A54" s="1">
        <v>315.5</v>
      </c>
      <c r="B54" s="2">
        <v>3.36e-5</v>
      </c>
      <c r="C54" s="1">
        <v>325.5</v>
      </c>
      <c r="D54" s="3">
        <v>6.49963</v>
      </c>
    </row>
    <row r="55" spans="1:4">
      <c r="A55" s="1">
        <v>316</v>
      </c>
      <c r="B55" s="2">
        <v>-2.506e-6</v>
      </c>
      <c r="C55" s="1">
        <v>326</v>
      </c>
      <c r="D55" s="3">
        <v>6.57073</v>
      </c>
    </row>
    <row r="56" spans="1:4">
      <c r="A56" s="1">
        <v>316.5</v>
      </c>
      <c r="B56" s="2">
        <v>7.155e-5</v>
      </c>
      <c r="C56" s="1">
        <v>327</v>
      </c>
      <c r="D56" s="3">
        <v>6.46827</v>
      </c>
    </row>
    <row r="57" spans="1:4">
      <c r="A57" s="1">
        <v>317</v>
      </c>
      <c r="B57" s="2">
        <v>1.693e-5</v>
      </c>
      <c r="C57" s="1">
        <v>327.5</v>
      </c>
      <c r="D57" s="3">
        <v>6.43962</v>
      </c>
    </row>
    <row r="58" spans="1:4">
      <c r="A58" s="1">
        <v>317.5</v>
      </c>
      <c r="B58" s="2">
        <v>1.555e-5</v>
      </c>
      <c r="C58" s="1">
        <v>328.5</v>
      </c>
      <c r="D58" s="3">
        <v>8.22134</v>
      </c>
    </row>
    <row r="59" spans="1:4">
      <c r="A59" s="1">
        <v>318</v>
      </c>
      <c r="B59" s="2">
        <v>4.201e-5</v>
      </c>
      <c r="C59" s="1">
        <v>329</v>
      </c>
      <c r="D59" s="3">
        <v>7.42343</v>
      </c>
    </row>
    <row r="60" spans="1:4">
      <c r="A60" s="1">
        <v>318.5</v>
      </c>
      <c r="B60" s="2">
        <v>2.61e-6</v>
      </c>
      <c r="C60" s="1">
        <v>329.5</v>
      </c>
      <c r="D60" s="3">
        <v>6.56719</v>
      </c>
    </row>
    <row r="61" spans="1:4">
      <c r="A61" s="1">
        <v>319</v>
      </c>
      <c r="B61" s="2">
        <v>1.883e-5</v>
      </c>
      <c r="C61" s="1">
        <v>330.5</v>
      </c>
      <c r="D61" s="3">
        <v>6.93181</v>
      </c>
    </row>
    <row r="62" spans="1:4">
      <c r="A62" s="1">
        <v>319.5</v>
      </c>
      <c r="B62" s="2">
        <v>2.669e-5</v>
      </c>
      <c r="C62" s="1">
        <v>331</v>
      </c>
      <c r="D62" s="3">
        <v>6.86138</v>
      </c>
    </row>
    <row r="63" spans="1:4">
      <c r="A63" s="1">
        <v>320</v>
      </c>
      <c r="B63" s="2">
        <v>2.089e-5</v>
      </c>
      <c r="C63" s="1">
        <v>331.5</v>
      </c>
      <c r="D63" s="3">
        <v>6.47638</v>
      </c>
    </row>
    <row r="64" spans="1:4">
      <c r="A64" s="1">
        <v>320.5</v>
      </c>
      <c r="B64" s="2">
        <v>3.058e-5</v>
      </c>
      <c r="C64" s="1">
        <v>332</v>
      </c>
      <c r="D64" s="3">
        <v>6.43074</v>
      </c>
    </row>
    <row r="65" spans="1:4">
      <c r="A65" s="1">
        <v>321</v>
      </c>
      <c r="B65" s="2">
        <v>-3.374e-5</v>
      </c>
      <c r="C65" s="1">
        <v>332.5</v>
      </c>
      <c r="D65" s="3">
        <v>6.80382</v>
      </c>
    </row>
    <row r="66" spans="1:4">
      <c r="A66" s="1">
        <v>321.5</v>
      </c>
      <c r="B66" s="2">
        <v>1.486e-6</v>
      </c>
      <c r="C66" s="1">
        <v>333.5</v>
      </c>
      <c r="D66" s="3">
        <v>7.06404</v>
      </c>
    </row>
    <row r="67" spans="1:4">
      <c r="A67" s="1">
        <v>322</v>
      </c>
      <c r="B67" s="2">
        <v>2.54e-5</v>
      </c>
      <c r="C67" s="1">
        <v>336</v>
      </c>
      <c r="D67" s="3">
        <v>6.66514</v>
      </c>
    </row>
    <row r="68" spans="1:4">
      <c r="A68" s="1">
        <v>322.5</v>
      </c>
      <c r="B68" s="2">
        <v>1.083e-5</v>
      </c>
      <c r="C68" s="1">
        <v>336.5</v>
      </c>
      <c r="D68" s="3">
        <v>6.70642</v>
      </c>
    </row>
    <row r="69" spans="1:4">
      <c r="A69" s="1">
        <v>323</v>
      </c>
      <c r="B69" s="2">
        <v>1.706e-5</v>
      </c>
      <c r="C69" s="1">
        <v>337</v>
      </c>
      <c r="D69" s="3">
        <v>6.73874</v>
      </c>
    </row>
    <row r="70" spans="1:4">
      <c r="A70" s="1">
        <v>323.5</v>
      </c>
      <c r="B70" s="2">
        <v>-3.67e-6</v>
      </c>
      <c r="C70" s="1">
        <v>337.5</v>
      </c>
      <c r="D70" s="3">
        <v>7.05193</v>
      </c>
    </row>
    <row r="71" spans="1:4">
      <c r="A71" s="1">
        <v>324</v>
      </c>
      <c r="B71" s="2">
        <v>2.601e-5</v>
      </c>
      <c r="C71" s="1">
        <v>338</v>
      </c>
      <c r="D71" s="3">
        <v>6.65208</v>
      </c>
    </row>
    <row r="72" spans="1:4">
      <c r="A72" s="1">
        <v>324.5</v>
      </c>
      <c r="B72" s="2">
        <v>3.485e-5</v>
      </c>
      <c r="C72" s="1">
        <v>339</v>
      </c>
      <c r="D72" s="3">
        <v>6.57988</v>
      </c>
    </row>
    <row r="73" spans="1:4">
      <c r="A73" s="1">
        <v>325</v>
      </c>
      <c r="B73" s="2">
        <v>5.018e-6</v>
      </c>
      <c r="C73" s="1">
        <v>339.5</v>
      </c>
      <c r="D73" s="3">
        <v>7.62672</v>
      </c>
    </row>
    <row r="74" spans="1:4">
      <c r="A74" s="1">
        <v>325.5</v>
      </c>
      <c r="B74" s="2">
        <v>3.165e-5</v>
      </c>
      <c r="C74" s="1">
        <v>340</v>
      </c>
      <c r="D74" s="3">
        <v>7.09985</v>
      </c>
    </row>
    <row r="75" spans="1:4">
      <c r="A75" s="1">
        <v>326</v>
      </c>
      <c r="B75" s="2">
        <v>2.687e-5</v>
      </c>
      <c r="C75" s="1">
        <v>341</v>
      </c>
      <c r="D75" s="3">
        <v>6.76045</v>
      </c>
    </row>
    <row r="76" spans="1:4">
      <c r="A76" s="1">
        <v>326.5</v>
      </c>
      <c r="B76" s="2">
        <v>-4.889e-6</v>
      </c>
      <c r="C76" s="1">
        <v>341.5</v>
      </c>
      <c r="D76" s="3">
        <v>6.67387</v>
      </c>
    </row>
    <row r="77" spans="1:4">
      <c r="A77" s="1">
        <v>327</v>
      </c>
      <c r="B77" s="2">
        <v>3.402e-5</v>
      </c>
      <c r="C77" s="1">
        <v>342</v>
      </c>
      <c r="D77" s="3">
        <v>6.73495</v>
      </c>
    </row>
    <row r="78" spans="1:4">
      <c r="A78" s="1">
        <v>327.5</v>
      </c>
      <c r="B78" s="2">
        <v>3.634e-5</v>
      </c>
      <c r="C78" s="1">
        <v>342.5</v>
      </c>
      <c r="D78" s="3">
        <v>6.54061</v>
      </c>
    </row>
    <row r="79" spans="1:4">
      <c r="A79" s="1">
        <v>328</v>
      </c>
      <c r="B79" s="2">
        <v>-3.98e-6</v>
      </c>
      <c r="C79" s="1">
        <v>343</v>
      </c>
      <c r="D79" s="3">
        <v>6.54379</v>
      </c>
    </row>
    <row r="80" spans="1:4">
      <c r="A80" s="1">
        <v>328.5</v>
      </c>
      <c r="B80" s="2">
        <v>6.007e-7</v>
      </c>
      <c r="C80" s="1">
        <v>343.5</v>
      </c>
      <c r="D80" s="3">
        <v>6.58453</v>
      </c>
    </row>
    <row r="81" spans="1:4">
      <c r="A81" s="1">
        <v>329</v>
      </c>
      <c r="B81" s="2">
        <v>3.772e-6</v>
      </c>
      <c r="C81" s="1">
        <v>344</v>
      </c>
      <c r="D81" s="3">
        <v>6.82304</v>
      </c>
    </row>
    <row r="82" spans="1:4">
      <c r="A82" s="1">
        <v>329.5</v>
      </c>
      <c r="B82" s="2">
        <v>2.709e-5</v>
      </c>
      <c r="C82" s="1">
        <v>344.5</v>
      </c>
      <c r="D82" s="3">
        <v>6.98088</v>
      </c>
    </row>
    <row r="83" spans="1:4">
      <c r="A83" s="1">
        <v>330</v>
      </c>
      <c r="B83" s="2">
        <v>-3.644e-6</v>
      </c>
      <c r="C83" s="1">
        <v>345</v>
      </c>
      <c r="D83" s="3">
        <v>6.67121</v>
      </c>
    </row>
    <row r="84" spans="1:4">
      <c r="A84" s="1">
        <v>330.5</v>
      </c>
      <c r="B84" s="2">
        <v>1.17e-5</v>
      </c>
      <c r="C84" s="1">
        <v>345.5</v>
      </c>
      <c r="D84" s="3">
        <v>6.51201</v>
      </c>
    </row>
    <row r="85" spans="1:4">
      <c r="A85" s="1">
        <v>331</v>
      </c>
      <c r="B85" s="2">
        <v>1.376e-5</v>
      </c>
      <c r="C85" s="1">
        <v>346</v>
      </c>
      <c r="D85" s="3">
        <v>6.47703</v>
      </c>
    </row>
    <row r="86" spans="1:4">
      <c r="A86" s="1">
        <v>331.5</v>
      </c>
      <c r="B86" s="2">
        <v>3.339e-5</v>
      </c>
      <c r="C86" s="1">
        <v>346.5</v>
      </c>
      <c r="D86" s="3">
        <v>6.83535</v>
      </c>
    </row>
    <row r="87" spans="1:4">
      <c r="A87" s="1">
        <v>332</v>
      </c>
      <c r="B87" s="2">
        <v>3.709e-5</v>
      </c>
      <c r="C87" s="1">
        <v>347.5</v>
      </c>
      <c r="D87" s="3">
        <v>6.88941</v>
      </c>
    </row>
    <row r="88" spans="1:4">
      <c r="A88" s="1">
        <v>332.5</v>
      </c>
      <c r="B88" s="2">
        <v>1.571e-5</v>
      </c>
      <c r="C88" s="1">
        <v>348</v>
      </c>
      <c r="D88" s="3">
        <v>7.76221</v>
      </c>
    </row>
    <row r="89" spans="1:4">
      <c r="A89" s="1">
        <v>333</v>
      </c>
      <c r="B89" s="2">
        <v>-2.323e-6</v>
      </c>
      <c r="C89" s="1">
        <v>349</v>
      </c>
      <c r="D89" s="3">
        <v>6.64878</v>
      </c>
    </row>
    <row r="90" spans="1:4">
      <c r="A90" s="1">
        <v>333.5</v>
      </c>
      <c r="B90" s="2">
        <v>8.629e-6</v>
      </c>
      <c r="C90" s="1">
        <v>349.5</v>
      </c>
      <c r="D90" s="3">
        <v>6.83923</v>
      </c>
    </row>
    <row r="91" spans="1:4">
      <c r="A91" s="1">
        <v>334</v>
      </c>
      <c r="B91" s="2">
        <v>-3.237e-6</v>
      </c>
      <c r="C91" s="1">
        <v>350</v>
      </c>
      <c r="D91" s="3">
        <v>6.70509</v>
      </c>
    </row>
    <row r="92" spans="1:4">
      <c r="A92" s="1">
        <v>334.5</v>
      </c>
      <c r="B92" s="2">
        <v>-1.971e-5</v>
      </c>
      <c r="C92" s="1">
        <v>350.5</v>
      </c>
      <c r="D92" s="3">
        <v>7.03391</v>
      </c>
    </row>
    <row r="93" spans="1:4">
      <c r="A93" s="1">
        <v>335</v>
      </c>
      <c r="B93" s="2">
        <v>-3.702e-6</v>
      </c>
      <c r="C93" s="1">
        <v>351</v>
      </c>
      <c r="D93" s="3">
        <v>7.04268</v>
      </c>
    </row>
    <row r="94" spans="1:4">
      <c r="A94" s="1">
        <v>335.5</v>
      </c>
      <c r="B94" s="2">
        <v>-3.447e-6</v>
      </c>
      <c r="C94" s="1">
        <v>351.5</v>
      </c>
      <c r="D94" s="3">
        <v>6.64705</v>
      </c>
    </row>
    <row r="95" spans="1:4">
      <c r="A95" s="1">
        <v>336</v>
      </c>
      <c r="B95" s="2">
        <v>2.162e-5</v>
      </c>
      <c r="C95" s="1">
        <v>352</v>
      </c>
      <c r="D95" s="3">
        <v>7.48932</v>
      </c>
    </row>
    <row r="96" spans="1:4">
      <c r="A96" s="1">
        <v>336.5</v>
      </c>
      <c r="B96" s="2">
        <v>1.966e-5</v>
      </c>
      <c r="C96" s="1">
        <v>352.5</v>
      </c>
      <c r="D96" s="3">
        <v>7.69122</v>
      </c>
    </row>
    <row r="97" spans="1:4">
      <c r="A97" s="1">
        <v>337</v>
      </c>
      <c r="B97" s="2">
        <v>1.825e-5</v>
      </c>
      <c r="C97" s="1">
        <v>353</v>
      </c>
      <c r="D97" s="3">
        <v>6.75647</v>
      </c>
    </row>
    <row r="98" spans="1:4">
      <c r="A98" s="1">
        <v>337.5</v>
      </c>
      <c r="B98" s="2">
        <v>8.873e-6</v>
      </c>
      <c r="C98" s="1">
        <v>353.5</v>
      </c>
      <c r="D98" s="3">
        <v>7.03555</v>
      </c>
    </row>
    <row r="99" spans="1:4">
      <c r="A99" s="1">
        <v>338</v>
      </c>
      <c r="B99" s="2">
        <v>2.228e-5</v>
      </c>
      <c r="C99" s="1">
        <v>354.5</v>
      </c>
      <c r="D99" s="3">
        <v>6.95156</v>
      </c>
    </row>
    <row r="100" spans="1:4">
      <c r="A100" s="1">
        <v>338.5</v>
      </c>
      <c r="B100" s="2">
        <v>-6.288e-6</v>
      </c>
      <c r="C100" s="1">
        <v>355</v>
      </c>
      <c r="D100" s="3">
        <v>8.7602</v>
      </c>
    </row>
    <row r="101" spans="1:4">
      <c r="A101" s="1">
        <v>339</v>
      </c>
      <c r="B101" s="2">
        <v>2.631e-5</v>
      </c>
      <c r="C101" s="1">
        <v>355.5</v>
      </c>
      <c r="D101" s="3">
        <v>6.40483</v>
      </c>
    </row>
    <row r="102" spans="1:4">
      <c r="A102" s="1">
        <v>339.5</v>
      </c>
      <c r="B102" s="2">
        <v>2.362e-6</v>
      </c>
      <c r="C102" s="1">
        <v>356</v>
      </c>
      <c r="D102" s="3">
        <v>6.923</v>
      </c>
    </row>
    <row r="103" spans="1:4">
      <c r="A103" s="1">
        <v>340</v>
      </c>
      <c r="B103" s="2">
        <v>7.946e-6</v>
      </c>
      <c r="C103" s="1">
        <v>356.5</v>
      </c>
      <c r="D103" s="3">
        <v>6.50585</v>
      </c>
    </row>
    <row r="104" spans="1:4">
      <c r="A104" s="1">
        <v>340.5</v>
      </c>
      <c r="B104" s="2">
        <v>-6.75e-6</v>
      </c>
      <c r="C104" s="1">
        <v>357</v>
      </c>
      <c r="D104" s="3">
        <v>8.35184</v>
      </c>
    </row>
    <row r="105" spans="1:4">
      <c r="A105" s="1">
        <v>341</v>
      </c>
      <c r="B105" s="2">
        <v>1.736e-5</v>
      </c>
      <c r="C105" s="1">
        <v>357.5</v>
      </c>
      <c r="D105" s="3">
        <v>6.81276</v>
      </c>
    </row>
    <row r="106" spans="1:4">
      <c r="A106" s="1">
        <v>341.5</v>
      </c>
      <c r="B106" s="2">
        <v>2.119e-5</v>
      </c>
      <c r="C106" s="1">
        <v>358</v>
      </c>
      <c r="D106" s="3">
        <v>6.92775</v>
      </c>
    </row>
    <row r="107" spans="1:4">
      <c r="A107" s="1">
        <v>342</v>
      </c>
      <c r="B107" s="2">
        <v>1.841e-5</v>
      </c>
      <c r="C107" s="1">
        <v>358.5</v>
      </c>
      <c r="D107" s="3">
        <v>6.53462</v>
      </c>
    </row>
    <row r="108" spans="1:4">
      <c r="A108" s="1">
        <v>342.5</v>
      </c>
      <c r="B108" s="2">
        <v>2.88e-5</v>
      </c>
      <c r="C108" s="1">
        <v>359</v>
      </c>
      <c r="D108" s="3">
        <v>6.96981</v>
      </c>
    </row>
    <row r="109" spans="1:4">
      <c r="A109" s="1">
        <v>343</v>
      </c>
      <c r="B109" s="2">
        <v>2.859e-5</v>
      </c>
      <c r="C109" s="1">
        <v>359.5</v>
      </c>
      <c r="D109" s="3">
        <v>6.99957</v>
      </c>
    </row>
    <row r="110" spans="1:4">
      <c r="A110" s="1">
        <v>343.5</v>
      </c>
      <c r="B110" s="2">
        <v>2.603e-5</v>
      </c>
      <c r="C110" s="1">
        <v>360</v>
      </c>
      <c r="D110" s="3">
        <v>6.52375</v>
      </c>
    </row>
    <row r="111" spans="1:4">
      <c r="A111" s="1">
        <v>344</v>
      </c>
      <c r="B111" s="2">
        <v>1.503e-5</v>
      </c>
      <c r="C111" s="1">
        <v>360.5</v>
      </c>
      <c r="D111" s="3">
        <v>6.3999</v>
      </c>
    </row>
    <row r="112" spans="1:4">
      <c r="A112" s="1">
        <v>344.5</v>
      </c>
      <c r="B112" s="2">
        <v>1.045e-5</v>
      </c>
      <c r="C112" s="1">
        <v>361.5</v>
      </c>
      <c r="D112" s="3">
        <v>7.15478</v>
      </c>
    </row>
    <row r="113" spans="1:4">
      <c r="A113" s="1">
        <v>345</v>
      </c>
      <c r="B113" s="2">
        <v>2.132e-5</v>
      </c>
      <c r="C113" s="1">
        <v>363</v>
      </c>
      <c r="D113" s="3">
        <v>6.56607</v>
      </c>
    </row>
    <row r="114" spans="1:4">
      <c r="A114" s="1">
        <v>345.5</v>
      </c>
      <c r="B114" s="2">
        <v>3.076e-5</v>
      </c>
      <c r="C114" s="1">
        <v>363.5</v>
      </c>
      <c r="D114" s="3">
        <v>6.77006</v>
      </c>
    </row>
    <row r="115" spans="1:4">
      <c r="A115" s="1">
        <v>346</v>
      </c>
      <c r="B115" s="2">
        <v>3.334e-5</v>
      </c>
      <c r="C115" s="1">
        <v>364</v>
      </c>
      <c r="D115" s="3">
        <v>7.02223</v>
      </c>
    </row>
    <row r="116" spans="1:4">
      <c r="A116" s="1">
        <v>346.5</v>
      </c>
      <c r="B116" s="2">
        <v>1.461e-5</v>
      </c>
      <c r="C116" s="1">
        <v>365</v>
      </c>
      <c r="D116" s="3">
        <v>6.5476</v>
      </c>
    </row>
    <row r="117" spans="1:4">
      <c r="A117" s="1">
        <v>347</v>
      </c>
      <c r="B117" s="2">
        <v>-8.581e-6</v>
      </c>
      <c r="C117" s="1">
        <v>366</v>
      </c>
      <c r="D117" s="3">
        <v>6.39383</v>
      </c>
    </row>
    <row r="118" spans="1:4">
      <c r="A118" s="1">
        <v>347.5</v>
      </c>
      <c r="B118" s="2">
        <v>1.29e-5</v>
      </c>
      <c r="C118" s="1">
        <v>366.5</v>
      </c>
      <c r="D118" s="3">
        <v>7.30531</v>
      </c>
    </row>
    <row r="119" spans="1:4">
      <c r="A119" s="1">
        <v>348</v>
      </c>
      <c r="B119" s="2">
        <v>1.729e-6</v>
      </c>
      <c r="C119" s="1">
        <v>367</v>
      </c>
      <c r="D119" s="3">
        <v>6.78383</v>
      </c>
    </row>
    <row r="120" spans="1:4">
      <c r="A120" s="1">
        <v>348.5</v>
      </c>
      <c r="B120" s="2">
        <v>-6.343e-6</v>
      </c>
      <c r="C120" s="1">
        <v>367.5</v>
      </c>
      <c r="D120" s="3">
        <v>6.66797</v>
      </c>
    </row>
    <row r="121" spans="1:4">
      <c r="A121" s="1">
        <v>349</v>
      </c>
      <c r="B121" s="2">
        <v>2.245e-5</v>
      </c>
      <c r="C121" s="1">
        <v>368</v>
      </c>
      <c r="D121" s="3">
        <v>7.20183</v>
      </c>
    </row>
    <row r="122" spans="1:4">
      <c r="A122" s="1">
        <v>349.5</v>
      </c>
      <c r="B122" s="2">
        <v>1.448e-5</v>
      </c>
      <c r="C122" s="1">
        <v>368.5</v>
      </c>
      <c r="D122" s="3">
        <v>7.11176</v>
      </c>
    </row>
    <row r="123" spans="1:4">
      <c r="A123" s="1">
        <v>350</v>
      </c>
      <c r="B123" s="2">
        <v>1.972e-5</v>
      </c>
      <c r="C123" s="1">
        <v>369</v>
      </c>
      <c r="D123" s="3">
        <v>6.87484</v>
      </c>
    </row>
    <row r="124" spans="1:4">
      <c r="A124" s="1">
        <v>350.5</v>
      </c>
      <c r="B124" s="2">
        <v>9.249e-6</v>
      </c>
      <c r="C124" s="1">
        <v>369.5</v>
      </c>
      <c r="D124" s="3">
        <v>7.20412</v>
      </c>
    </row>
    <row r="125" spans="1:4">
      <c r="A125" s="1">
        <v>351</v>
      </c>
      <c r="B125" s="2">
        <v>9.064e-6</v>
      </c>
      <c r="C125" s="1">
        <v>370.5</v>
      </c>
      <c r="D125" s="3">
        <v>6.58889</v>
      </c>
    </row>
    <row r="126" spans="1:4">
      <c r="A126" s="1">
        <v>351.5</v>
      </c>
      <c r="B126" s="2">
        <v>2.254e-5</v>
      </c>
      <c r="C126" s="1">
        <v>371</v>
      </c>
      <c r="D126" s="3">
        <v>7.14315</v>
      </c>
    </row>
    <row r="127" spans="1:4">
      <c r="A127" s="1">
        <v>352</v>
      </c>
      <c r="B127" s="2">
        <v>3.241e-6</v>
      </c>
      <c r="C127" s="1">
        <v>371.5</v>
      </c>
      <c r="D127" s="3">
        <v>6.92665</v>
      </c>
    </row>
    <row r="128" spans="1:4">
      <c r="A128" s="1">
        <v>352.5</v>
      </c>
      <c r="B128" s="2">
        <v>2.036e-6</v>
      </c>
      <c r="C128" s="1">
        <v>372</v>
      </c>
      <c r="D128" s="3">
        <v>7.36714</v>
      </c>
    </row>
    <row r="129" spans="1:4">
      <c r="A129" s="1">
        <v>353</v>
      </c>
      <c r="B129" s="2">
        <v>1.752e-5</v>
      </c>
      <c r="C129" s="1">
        <v>372.5</v>
      </c>
      <c r="D129" s="3">
        <v>8.02393</v>
      </c>
    </row>
    <row r="130" spans="1:4">
      <c r="A130" s="1">
        <v>353.5</v>
      </c>
      <c r="B130" s="2">
        <v>9.214e-6</v>
      </c>
      <c r="C130" s="1">
        <v>373.5</v>
      </c>
      <c r="D130" s="3">
        <v>6.79942</v>
      </c>
    </row>
    <row r="131" spans="1:4">
      <c r="A131" s="1">
        <v>354</v>
      </c>
      <c r="B131" s="2">
        <v>-1.991e-6</v>
      </c>
      <c r="C131" s="1">
        <v>374</v>
      </c>
      <c r="D131" s="3">
        <v>6.69508</v>
      </c>
    </row>
    <row r="132" spans="1:4">
      <c r="A132" s="1">
        <v>354.5</v>
      </c>
      <c r="B132" s="2">
        <v>1.118e-5</v>
      </c>
      <c r="C132" s="1">
        <v>374.5</v>
      </c>
      <c r="D132" s="3">
        <v>6.44081</v>
      </c>
    </row>
    <row r="133" spans="1:4">
      <c r="A133" s="1">
        <v>355</v>
      </c>
      <c r="B133" s="2">
        <v>1.737e-7</v>
      </c>
      <c r="C133" s="1">
        <v>375</v>
      </c>
      <c r="D133" s="3">
        <v>6.45309</v>
      </c>
    </row>
    <row r="134" spans="1:4">
      <c r="A134" s="1">
        <v>355.5</v>
      </c>
      <c r="B134" s="2">
        <v>3.937e-5</v>
      </c>
      <c r="C134" s="1">
        <v>375.5</v>
      </c>
      <c r="D134" s="3">
        <v>6.76574</v>
      </c>
    </row>
    <row r="135" spans="1:4">
      <c r="A135" s="1">
        <v>356</v>
      </c>
      <c r="B135" s="2">
        <v>1.194e-5</v>
      </c>
      <c r="C135" s="1">
        <v>376</v>
      </c>
      <c r="D135" s="3">
        <v>6.4661</v>
      </c>
    </row>
    <row r="136" spans="1:4">
      <c r="A136" s="1">
        <v>356.5</v>
      </c>
      <c r="B136" s="2">
        <v>3.12e-5</v>
      </c>
      <c r="C136" s="1">
        <v>376.5</v>
      </c>
      <c r="D136" s="3">
        <v>6.78042</v>
      </c>
    </row>
    <row r="137" spans="1:4">
      <c r="A137" s="1">
        <v>357</v>
      </c>
      <c r="B137" s="2">
        <v>4.448e-7</v>
      </c>
      <c r="C137" s="1">
        <v>377</v>
      </c>
      <c r="D137" s="3">
        <v>7.52564</v>
      </c>
    </row>
    <row r="138" spans="1:4">
      <c r="A138" s="1">
        <v>357.5</v>
      </c>
      <c r="B138" s="2">
        <v>1.539e-5</v>
      </c>
      <c r="C138" s="1">
        <v>377.5</v>
      </c>
      <c r="D138" s="3">
        <v>6.63526</v>
      </c>
    </row>
    <row r="139" spans="1:4">
      <c r="A139" s="1">
        <v>358</v>
      </c>
      <c r="B139" s="2">
        <v>1.181e-5</v>
      </c>
      <c r="C139" s="1">
        <v>378</v>
      </c>
      <c r="D139" s="3">
        <v>6.80162</v>
      </c>
    </row>
    <row r="140" spans="1:4">
      <c r="A140" s="1">
        <v>358.5</v>
      </c>
      <c r="B140" s="2">
        <v>2.92e-5</v>
      </c>
      <c r="C140" s="1">
        <v>378.5</v>
      </c>
      <c r="D140" s="3">
        <v>6.7948</v>
      </c>
    </row>
    <row r="141" spans="1:4">
      <c r="A141" s="1">
        <v>359</v>
      </c>
      <c r="B141" s="2">
        <v>1.072e-5</v>
      </c>
      <c r="C141" s="1">
        <v>379</v>
      </c>
      <c r="D141" s="3">
        <v>6.83033</v>
      </c>
    </row>
    <row r="142" spans="1:4">
      <c r="A142" s="1">
        <v>359.5</v>
      </c>
      <c r="B142" s="2">
        <v>1.001e-5</v>
      </c>
      <c r="C142" s="1">
        <v>379.5</v>
      </c>
      <c r="D142" s="3">
        <v>7.32818</v>
      </c>
    </row>
    <row r="143" spans="1:4">
      <c r="A143" s="1">
        <v>360</v>
      </c>
      <c r="B143" s="2">
        <v>2.994e-5</v>
      </c>
      <c r="C143" s="1">
        <v>380.5</v>
      </c>
      <c r="D143" s="3">
        <v>6.89722</v>
      </c>
    </row>
    <row r="144" spans="1:4">
      <c r="A144" s="1">
        <v>360.5</v>
      </c>
      <c r="B144" s="2">
        <v>3.982e-5</v>
      </c>
      <c r="C144" s="1">
        <v>381</v>
      </c>
      <c r="D144" s="3">
        <v>6.98843</v>
      </c>
    </row>
    <row r="145" spans="1:4">
      <c r="A145" s="1">
        <v>361</v>
      </c>
      <c r="B145" s="2">
        <v>-2.111e-7</v>
      </c>
      <c r="C145" s="1">
        <v>381.5</v>
      </c>
      <c r="D145" s="3">
        <v>7.27646</v>
      </c>
    </row>
    <row r="146" spans="1:4">
      <c r="A146" s="1">
        <v>361.5</v>
      </c>
      <c r="B146" s="2">
        <v>7.002e-6</v>
      </c>
      <c r="C146" s="1">
        <v>382</v>
      </c>
      <c r="D146" s="3">
        <v>7.03612</v>
      </c>
    </row>
    <row r="147" spans="1:4">
      <c r="A147" s="1">
        <v>362</v>
      </c>
      <c r="B147" s="2">
        <v>-4.415e-6</v>
      </c>
      <c r="C147" s="1">
        <v>382.5</v>
      </c>
      <c r="D147" s="3">
        <v>6.88639</v>
      </c>
    </row>
    <row r="148" spans="1:4">
      <c r="A148" s="1">
        <v>362.5</v>
      </c>
      <c r="B148" s="2">
        <v>-2.357e-6</v>
      </c>
      <c r="C148" s="1">
        <v>383</v>
      </c>
      <c r="D148" s="3">
        <v>6.92191</v>
      </c>
    </row>
    <row r="149" spans="1:4">
      <c r="A149" s="1">
        <v>363</v>
      </c>
      <c r="B149" s="2">
        <v>2.716e-5</v>
      </c>
      <c r="C149" s="1">
        <v>383.5</v>
      </c>
      <c r="D149" s="3">
        <v>7.18019</v>
      </c>
    </row>
    <row r="150" spans="1:4">
      <c r="A150" s="1">
        <v>363.5</v>
      </c>
      <c r="B150" s="2">
        <v>1.698e-5</v>
      </c>
      <c r="C150" s="1">
        <v>384</v>
      </c>
      <c r="D150" s="3">
        <v>7.14954</v>
      </c>
    </row>
    <row r="151" spans="1:4">
      <c r="A151" s="1">
        <v>364</v>
      </c>
      <c r="B151" s="2">
        <v>9.501e-6</v>
      </c>
      <c r="C151" s="1">
        <v>384.5</v>
      </c>
      <c r="D151" s="3">
        <v>6.88406</v>
      </c>
    </row>
    <row r="152" spans="1:4">
      <c r="A152" s="1">
        <v>364.5</v>
      </c>
      <c r="B152" s="2">
        <v>-1.304e-5</v>
      </c>
      <c r="C152" s="1">
        <v>385</v>
      </c>
      <c r="D152" s="3">
        <v>6.73002</v>
      </c>
    </row>
    <row r="153" spans="1:4">
      <c r="A153" s="1">
        <v>365</v>
      </c>
      <c r="B153" s="2">
        <v>2.834e-5</v>
      </c>
      <c r="C153" s="1">
        <v>385.5</v>
      </c>
      <c r="D153" s="3">
        <v>6.75895</v>
      </c>
    </row>
    <row r="154" spans="1:4">
      <c r="A154" s="1">
        <v>365.5</v>
      </c>
      <c r="B154" s="2">
        <v>-8.589e-6</v>
      </c>
      <c r="C154" s="1">
        <v>386</v>
      </c>
      <c r="D154" s="3">
        <v>6.80189</v>
      </c>
    </row>
    <row r="155" spans="1:4">
      <c r="A155" s="1">
        <v>366</v>
      </c>
      <c r="B155" s="2">
        <v>4.038e-5</v>
      </c>
      <c r="C155" s="1">
        <v>386.5</v>
      </c>
      <c r="D155" s="3">
        <v>7.2204</v>
      </c>
    </row>
    <row r="156" spans="1:4">
      <c r="A156" s="1">
        <v>366.5</v>
      </c>
      <c r="B156" s="2">
        <v>4.951e-6</v>
      </c>
      <c r="C156" s="1">
        <v>387</v>
      </c>
      <c r="D156" s="3">
        <v>6.91222</v>
      </c>
    </row>
    <row r="157" spans="1:4">
      <c r="A157" s="1">
        <v>367</v>
      </c>
      <c r="B157" s="2">
        <v>1.645e-5</v>
      </c>
      <c r="C157" s="1">
        <v>387.5</v>
      </c>
      <c r="D157" s="3">
        <v>7.19084</v>
      </c>
    </row>
    <row r="158" spans="1:4">
      <c r="A158" s="1">
        <v>367.5</v>
      </c>
      <c r="B158" s="2">
        <v>2.148e-5</v>
      </c>
      <c r="C158" s="1">
        <v>388</v>
      </c>
      <c r="D158" s="3">
        <v>6.72932</v>
      </c>
    </row>
    <row r="159" spans="1:4">
      <c r="A159" s="1">
        <v>368</v>
      </c>
      <c r="B159" s="2">
        <v>6.283e-6</v>
      </c>
      <c r="C159" s="1">
        <v>388.5</v>
      </c>
      <c r="D159" s="3">
        <v>6.61225</v>
      </c>
    </row>
    <row r="160" spans="1:4">
      <c r="A160" s="1">
        <v>368.5</v>
      </c>
      <c r="B160" s="2">
        <v>7.731e-6</v>
      </c>
      <c r="C160" s="1">
        <v>389</v>
      </c>
      <c r="D160" s="3">
        <v>6.95546</v>
      </c>
    </row>
    <row r="161" spans="1:4">
      <c r="A161" s="1">
        <v>369</v>
      </c>
      <c r="B161" s="2">
        <v>1.334e-5</v>
      </c>
      <c r="C161" s="1">
        <v>389.5</v>
      </c>
      <c r="D161" s="3">
        <v>6.90868</v>
      </c>
    </row>
    <row r="162" spans="1:4">
      <c r="A162" s="1">
        <v>369.5</v>
      </c>
      <c r="B162" s="2">
        <v>6.25e-6</v>
      </c>
      <c r="C162" s="1">
        <v>390.5</v>
      </c>
      <c r="D162" s="3">
        <v>6.92702</v>
      </c>
    </row>
    <row r="163" spans="1:4">
      <c r="A163" s="1">
        <v>370</v>
      </c>
      <c r="B163" s="2">
        <v>-1.003e-5</v>
      </c>
      <c r="C163" s="1">
        <v>391</v>
      </c>
      <c r="D163" s="3">
        <v>7.37049</v>
      </c>
    </row>
    <row r="164" spans="1:4">
      <c r="A164" s="1">
        <v>370.5</v>
      </c>
      <c r="B164" s="2">
        <v>2.577e-5</v>
      </c>
      <c r="C164" s="1">
        <v>391.5</v>
      </c>
      <c r="D164" s="3">
        <v>6.96738</v>
      </c>
    </row>
    <row r="165" spans="1:4">
      <c r="A165" s="1">
        <v>371</v>
      </c>
      <c r="B165" s="2">
        <v>7.192e-6</v>
      </c>
      <c r="C165" s="1">
        <v>392.5</v>
      </c>
      <c r="D165" s="3">
        <v>6.97922</v>
      </c>
    </row>
    <row r="166" spans="1:4">
      <c r="A166" s="1">
        <v>371.5</v>
      </c>
      <c r="B166" s="2">
        <v>1.184e-5</v>
      </c>
      <c r="C166" s="1">
        <v>393</v>
      </c>
      <c r="D166" s="3">
        <v>6.94082</v>
      </c>
    </row>
    <row r="167" spans="1:4">
      <c r="A167" s="1">
        <v>372</v>
      </c>
      <c r="B167" s="2">
        <v>4.294e-6</v>
      </c>
      <c r="C167" s="1">
        <v>393.5</v>
      </c>
      <c r="D167" s="3">
        <v>6.79263</v>
      </c>
    </row>
    <row r="168" spans="1:4">
      <c r="A168" s="1">
        <v>372.5</v>
      </c>
      <c r="B168" s="2">
        <v>9.464e-7</v>
      </c>
      <c r="C168" s="1">
        <v>394.5</v>
      </c>
      <c r="D168" s="3">
        <v>8.30619</v>
      </c>
    </row>
    <row r="169" spans="1:4">
      <c r="A169" s="1">
        <v>373</v>
      </c>
      <c r="B169" s="2">
        <v>-3.288e-6</v>
      </c>
      <c r="C169" s="1">
        <v>395.5</v>
      </c>
      <c r="D169" s="3">
        <v>6.99525</v>
      </c>
    </row>
    <row r="170" spans="1:4">
      <c r="A170" s="1">
        <v>373.5</v>
      </c>
      <c r="B170" s="2">
        <v>1.587e-5</v>
      </c>
      <c r="C170" s="1">
        <v>396</v>
      </c>
      <c r="D170" s="3">
        <v>6.67799</v>
      </c>
    </row>
    <row r="171" spans="1:4">
      <c r="A171" s="1">
        <v>374</v>
      </c>
      <c r="B171" s="2">
        <v>2.018e-5</v>
      </c>
      <c r="C171" s="1">
        <v>396.5</v>
      </c>
      <c r="D171" s="3">
        <v>6.92263</v>
      </c>
    </row>
    <row r="172" spans="1:4">
      <c r="A172" s="1">
        <v>374.5</v>
      </c>
      <c r="B172" s="2">
        <v>3.624e-5</v>
      </c>
      <c r="C172" s="1">
        <v>397</v>
      </c>
      <c r="D172" s="3">
        <v>6.84466</v>
      </c>
    </row>
    <row r="173" spans="1:4">
      <c r="A173" s="1">
        <v>375</v>
      </c>
      <c r="B173" s="2">
        <v>3.523e-5</v>
      </c>
      <c r="C173" s="1">
        <v>397.5</v>
      </c>
      <c r="D173" s="3">
        <v>6.8962</v>
      </c>
    </row>
    <row r="174" spans="1:4">
      <c r="A174" s="1">
        <v>375.5</v>
      </c>
      <c r="B174" s="2">
        <v>1.715e-5</v>
      </c>
      <c r="C174" s="1">
        <v>398.5</v>
      </c>
      <c r="D174" s="3">
        <v>6.83387</v>
      </c>
    </row>
    <row r="175" spans="1:4">
      <c r="A175" s="1">
        <v>376</v>
      </c>
      <c r="B175" s="2">
        <v>3.419e-5</v>
      </c>
      <c r="C175" s="1">
        <v>399</v>
      </c>
      <c r="D175" s="3">
        <v>7.09044</v>
      </c>
    </row>
    <row r="176" spans="1:4">
      <c r="A176" s="1">
        <v>376.5</v>
      </c>
      <c r="B176" s="2">
        <v>1.658e-5</v>
      </c>
      <c r="C176" s="1">
        <v>399.5</v>
      </c>
      <c r="D176" s="3">
        <v>7.00113</v>
      </c>
    </row>
    <row r="177" spans="1:4">
      <c r="A177" s="1">
        <v>377</v>
      </c>
      <c r="B177" s="2">
        <v>2.981e-6</v>
      </c>
      <c r="C177" s="1">
        <v>400</v>
      </c>
      <c r="D177" s="3">
        <v>7.00608</v>
      </c>
    </row>
    <row r="178" spans="1:4">
      <c r="A178" s="1">
        <v>377.5</v>
      </c>
      <c r="B178" s="2">
        <v>2.316e-5</v>
      </c>
      <c r="C178" s="1">
        <v>400.5</v>
      </c>
      <c r="D178" s="3">
        <v>8.17777</v>
      </c>
    </row>
    <row r="179" spans="1:4">
      <c r="A179" s="1">
        <v>378</v>
      </c>
      <c r="B179" s="2">
        <v>1.579e-5</v>
      </c>
      <c r="C179" s="1">
        <v>401</v>
      </c>
      <c r="D179" s="3">
        <v>6.85263</v>
      </c>
    </row>
    <row r="180" spans="1:4">
      <c r="A180" s="1">
        <v>378.5</v>
      </c>
      <c r="B180" s="2">
        <v>1.604e-5</v>
      </c>
      <c r="C180" s="1">
        <v>401.5</v>
      </c>
      <c r="D180" s="3">
        <v>8.12297</v>
      </c>
    </row>
    <row r="181" spans="1:4">
      <c r="A181" s="1">
        <v>379</v>
      </c>
      <c r="B181" s="2">
        <v>1.478e-5</v>
      </c>
      <c r="C181" s="1">
        <v>402</v>
      </c>
      <c r="D181" s="3">
        <v>7.18669</v>
      </c>
    </row>
    <row r="182" spans="1:4">
      <c r="A182" s="1">
        <v>379.5</v>
      </c>
      <c r="B182" s="2">
        <v>4.697e-6</v>
      </c>
      <c r="C182" s="1">
        <v>402.5</v>
      </c>
      <c r="D182" s="3">
        <v>6.65131</v>
      </c>
    </row>
    <row r="183" spans="1:4">
      <c r="A183" s="1">
        <v>380</v>
      </c>
      <c r="B183" s="2">
        <v>-2.006e-6</v>
      </c>
      <c r="C183" s="1">
        <v>403.5</v>
      </c>
      <c r="D183" s="3">
        <v>6.82652</v>
      </c>
    </row>
    <row r="184" spans="1:4">
      <c r="A184" s="1">
        <v>380.5</v>
      </c>
      <c r="B184" s="2">
        <v>1.267e-5</v>
      </c>
      <c r="C184" s="1">
        <v>404</v>
      </c>
      <c r="D184" s="3">
        <v>7.05468</v>
      </c>
    </row>
    <row r="185" spans="1:4">
      <c r="A185" s="1">
        <v>381</v>
      </c>
      <c r="B185" s="2">
        <v>1.027e-5</v>
      </c>
      <c r="C185" s="1">
        <v>404.5</v>
      </c>
      <c r="D185" s="3">
        <v>6.95861</v>
      </c>
    </row>
    <row r="186" spans="1:4">
      <c r="A186" s="1">
        <v>381.5</v>
      </c>
      <c r="B186" s="2">
        <v>5.291e-6</v>
      </c>
      <c r="C186" s="1">
        <v>405</v>
      </c>
      <c r="D186" s="3">
        <v>8.43699</v>
      </c>
    </row>
    <row r="187" spans="1:4">
      <c r="A187" s="1">
        <v>382</v>
      </c>
      <c r="B187" s="2">
        <v>9.202e-6</v>
      </c>
      <c r="C187" s="1">
        <v>405.5</v>
      </c>
      <c r="D187" s="3">
        <v>7.4836</v>
      </c>
    </row>
    <row r="188" spans="1:4">
      <c r="A188" s="1">
        <v>382.5</v>
      </c>
      <c r="B188" s="2">
        <v>1.299e-5</v>
      </c>
      <c r="C188" s="1">
        <v>406</v>
      </c>
      <c r="D188" s="3">
        <v>6.7176</v>
      </c>
    </row>
    <row r="189" spans="1:4">
      <c r="A189" s="1">
        <v>383</v>
      </c>
      <c r="B189" s="2">
        <v>1.197e-5</v>
      </c>
      <c r="C189" s="1">
        <v>406.5</v>
      </c>
      <c r="D189" s="3">
        <v>7.14182</v>
      </c>
    </row>
    <row r="190" spans="1:4">
      <c r="A190" s="1">
        <v>383.5</v>
      </c>
      <c r="B190" s="2">
        <v>6.604e-6</v>
      </c>
      <c r="C190" s="1">
        <v>407</v>
      </c>
      <c r="D190" s="3">
        <v>7.00966</v>
      </c>
    </row>
    <row r="191" spans="1:4">
      <c r="A191" s="1">
        <v>384</v>
      </c>
      <c r="B191" s="2">
        <v>7.087e-6</v>
      </c>
      <c r="C191" s="1">
        <v>407.5</v>
      </c>
      <c r="D191" s="3">
        <v>8.35477</v>
      </c>
    </row>
    <row r="192" spans="1:4">
      <c r="A192" s="1">
        <v>384.5</v>
      </c>
      <c r="B192" s="2">
        <v>1.306e-5</v>
      </c>
      <c r="C192" s="1">
        <v>408.5</v>
      </c>
      <c r="D192" s="3">
        <v>7.1189</v>
      </c>
    </row>
    <row r="193" spans="1:4">
      <c r="A193" s="1">
        <v>385</v>
      </c>
      <c r="B193" s="2">
        <v>1.862e-5</v>
      </c>
      <c r="C193" s="1">
        <v>409</v>
      </c>
      <c r="D193" s="3">
        <v>7.68508</v>
      </c>
    </row>
    <row r="194" spans="1:4">
      <c r="A194" s="1">
        <v>385.5</v>
      </c>
      <c r="B194" s="2">
        <v>1.742e-5</v>
      </c>
      <c r="C194" s="1">
        <v>409.5</v>
      </c>
      <c r="D194" s="3">
        <v>7.03891</v>
      </c>
    </row>
    <row r="195" spans="1:4">
      <c r="A195" s="1">
        <v>386</v>
      </c>
      <c r="B195" s="2">
        <v>1.578e-5</v>
      </c>
      <c r="C195" s="1">
        <v>410</v>
      </c>
      <c r="D195" s="3">
        <v>6.81873</v>
      </c>
    </row>
    <row r="196" spans="1:4">
      <c r="A196" s="1">
        <v>386.5</v>
      </c>
      <c r="B196" s="2">
        <v>6.02e-6</v>
      </c>
      <c r="C196" s="1">
        <v>410.5</v>
      </c>
      <c r="D196" s="3">
        <v>6.86967</v>
      </c>
    </row>
    <row r="197" spans="1:4">
      <c r="A197" s="1">
        <v>387</v>
      </c>
      <c r="B197" s="2">
        <v>1.224e-5</v>
      </c>
      <c r="C197" s="1">
        <v>411</v>
      </c>
      <c r="D197" s="3">
        <v>7.49539</v>
      </c>
    </row>
    <row r="198" spans="1:4">
      <c r="A198" s="1">
        <v>387.5</v>
      </c>
      <c r="B198" s="2">
        <v>6.444e-6</v>
      </c>
      <c r="C198" s="1">
        <v>411.5</v>
      </c>
      <c r="D198" s="3">
        <v>7.00931</v>
      </c>
    </row>
    <row r="199" spans="1:4">
      <c r="A199" s="1">
        <v>388</v>
      </c>
      <c r="B199" s="2">
        <v>1.865e-5</v>
      </c>
      <c r="C199" s="1">
        <v>412</v>
      </c>
      <c r="D199" s="3">
        <v>7.20329</v>
      </c>
    </row>
    <row r="200" spans="1:4">
      <c r="A200" s="1">
        <v>388.5</v>
      </c>
      <c r="B200" s="2">
        <v>2.442e-5</v>
      </c>
      <c r="C200" s="1">
        <v>412.5</v>
      </c>
      <c r="D200" s="3">
        <v>6.99268</v>
      </c>
    </row>
    <row r="201" spans="1:4">
      <c r="A201" s="1">
        <v>389</v>
      </c>
      <c r="B201" s="2">
        <v>1.108e-5</v>
      </c>
      <c r="C201" s="1">
        <v>413</v>
      </c>
      <c r="D201" s="3">
        <v>7.4045</v>
      </c>
    </row>
    <row r="202" spans="1:4">
      <c r="A202" s="1">
        <v>389.5</v>
      </c>
      <c r="B202" s="2">
        <v>1.234e-5</v>
      </c>
      <c r="C202" s="1">
        <v>413.5</v>
      </c>
      <c r="D202" s="3">
        <v>6.85886</v>
      </c>
    </row>
    <row r="203" spans="1:4">
      <c r="A203" s="1">
        <v>390</v>
      </c>
      <c r="B203" s="2">
        <v>-7.692e-6</v>
      </c>
      <c r="C203" s="1">
        <v>414</v>
      </c>
      <c r="D203" s="3">
        <v>7.67223</v>
      </c>
    </row>
    <row r="204" spans="1:4">
      <c r="A204" s="1">
        <v>390.5</v>
      </c>
      <c r="B204" s="2">
        <v>1.183e-5</v>
      </c>
      <c r="C204" s="1">
        <v>415</v>
      </c>
      <c r="D204" s="3">
        <v>6.72816</v>
      </c>
    </row>
    <row r="205" spans="1:4">
      <c r="A205" s="1">
        <v>391</v>
      </c>
      <c r="B205" s="2">
        <v>4.261e-6</v>
      </c>
      <c r="C205" s="1">
        <v>415.5</v>
      </c>
      <c r="D205" s="3">
        <v>7.02521</v>
      </c>
    </row>
    <row r="206" spans="1:4">
      <c r="A206" s="1">
        <v>391.5</v>
      </c>
      <c r="B206" s="2">
        <v>1.078e-5</v>
      </c>
      <c r="C206" s="1">
        <v>416</v>
      </c>
      <c r="D206" s="3">
        <v>7.11126</v>
      </c>
    </row>
    <row r="207" spans="1:4">
      <c r="A207" s="1">
        <v>392</v>
      </c>
      <c r="B207" s="2">
        <v>-8.382e-7</v>
      </c>
      <c r="C207" s="1">
        <v>416.5</v>
      </c>
      <c r="D207" s="3">
        <v>7.14442</v>
      </c>
    </row>
    <row r="208" spans="1:4">
      <c r="A208" s="1">
        <v>392.5</v>
      </c>
      <c r="B208" s="2">
        <v>1.049e-5</v>
      </c>
      <c r="C208" s="1">
        <v>417</v>
      </c>
      <c r="D208" s="3">
        <v>7.48625</v>
      </c>
    </row>
    <row r="209" spans="1:4">
      <c r="A209" s="1">
        <v>393</v>
      </c>
      <c r="B209" s="2">
        <v>1.146e-5</v>
      </c>
      <c r="C209" s="1">
        <v>418.5</v>
      </c>
      <c r="D209" s="3">
        <v>6.91364</v>
      </c>
    </row>
    <row r="210" spans="1:4">
      <c r="A210" s="1">
        <v>393.5</v>
      </c>
      <c r="B210" s="2">
        <v>1.612e-5</v>
      </c>
      <c r="C210" s="1">
        <v>419</v>
      </c>
      <c r="D210" s="3">
        <v>6.94119</v>
      </c>
    </row>
    <row r="211" spans="1:4">
      <c r="A211" s="1">
        <v>394</v>
      </c>
      <c r="B211" s="2">
        <v>-6.341e-8</v>
      </c>
      <c r="C211" s="1">
        <v>420</v>
      </c>
      <c r="D211" s="3">
        <v>6.84741</v>
      </c>
    </row>
    <row r="212" spans="1:4">
      <c r="A212" s="1">
        <v>394.5</v>
      </c>
      <c r="B212" s="2">
        <v>4.941e-7</v>
      </c>
      <c r="C212" s="1">
        <v>420.5</v>
      </c>
      <c r="D212" s="3">
        <v>6.80967</v>
      </c>
    </row>
    <row r="213" spans="1:4">
      <c r="A213" s="1">
        <v>395</v>
      </c>
      <c r="B213" s="2">
        <v>-4.936e-7</v>
      </c>
      <c r="C213" s="1">
        <v>421</v>
      </c>
      <c r="D213" s="3">
        <v>7.4086</v>
      </c>
    </row>
    <row r="214" spans="1:4">
      <c r="A214" s="1">
        <v>395.5</v>
      </c>
      <c r="B214" s="2">
        <v>1.011e-5</v>
      </c>
      <c r="C214" s="1">
        <v>421.5</v>
      </c>
      <c r="D214" s="3">
        <v>7.20156</v>
      </c>
    </row>
    <row r="215" spans="1:4">
      <c r="A215" s="1">
        <v>396</v>
      </c>
      <c r="B215" s="2">
        <v>2.099e-5</v>
      </c>
      <c r="C215" s="1">
        <v>422</v>
      </c>
      <c r="D215" s="3">
        <v>7.13686</v>
      </c>
    </row>
    <row r="216" spans="1:4">
      <c r="A216" s="1">
        <v>396.5</v>
      </c>
      <c r="B216" s="2">
        <v>1.195e-5</v>
      </c>
      <c r="C216" s="1">
        <v>422.5</v>
      </c>
      <c r="D216" s="3">
        <v>7.26825</v>
      </c>
    </row>
    <row r="217" spans="1:4">
      <c r="A217" s="1">
        <v>397</v>
      </c>
      <c r="B217" s="2">
        <v>1.43e-5</v>
      </c>
      <c r="C217" s="1">
        <v>423</v>
      </c>
      <c r="D217" s="3">
        <v>7.24619</v>
      </c>
    </row>
    <row r="218" spans="1:4">
      <c r="A218" s="1">
        <v>397.5</v>
      </c>
      <c r="B218" s="2">
        <v>1.27e-5</v>
      </c>
      <c r="C218" s="1">
        <v>423.5</v>
      </c>
      <c r="D218" s="3">
        <v>7.57479</v>
      </c>
    </row>
    <row r="219" spans="1:4">
      <c r="A219" s="1">
        <v>398</v>
      </c>
      <c r="B219" s="2">
        <v>-4.774e-6</v>
      </c>
      <c r="C219" s="1">
        <v>425</v>
      </c>
      <c r="D219" s="3">
        <v>7.72561</v>
      </c>
    </row>
    <row r="220" spans="1:4">
      <c r="A220" s="1">
        <v>398.5</v>
      </c>
      <c r="B220" s="2">
        <v>1.466e-5</v>
      </c>
      <c r="C220" s="1">
        <v>425.5</v>
      </c>
      <c r="D220" s="3">
        <v>7.88339</v>
      </c>
    </row>
    <row r="221" spans="1:4">
      <c r="A221" s="1">
        <v>399</v>
      </c>
      <c r="B221" s="2">
        <v>8.12e-6</v>
      </c>
      <c r="C221" s="1">
        <v>426.5</v>
      </c>
      <c r="D221" s="3">
        <v>7.56352</v>
      </c>
    </row>
    <row r="222" spans="1:4">
      <c r="A222" s="1">
        <v>399.5</v>
      </c>
      <c r="B222" s="2">
        <v>9.974e-6</v>
      </c>
      <c r="C222" s="1">
        <v>427</v>
      </c>
      <c r="D222" s="3">
        <v>6.95979</v>
      </c>
    </row>
    <row r="223" spans="1:4">
      <c r="A223" s="1">
        <v>400</v>
      </c>
      <c r="B223" s="2">
        <v>9.861e-6</v>
      </c>
      <c r="C223" s="1">
        <v>427.5</v>
      </c>
      <c r="D223" s="3">
        <v>7.28735</v>
      </c>
    </row>
    <row r="224" spans="1:4">
      <c r="A224" s="1">
        <v>400.5</v>
      </c>
      <c r="B224" s="2">
        <v>6.641e-7</v>
      </c>
      <c r="C224" s="1">
        <v>428</v>
      </c>
      <c r="D224" s="3">
        <v>6.99783</v>
      </c>
    </row>
    <row r="225" spans="1:4">
      <c r="A225" s="1">
        <v>401</v>
      </c>
      <c r="B225" s="2">
        <v>1.404e-5</v>
      </c>
      <c r="C225" s="1">
        <v>428.5</v>
      </c>
      <c r="D225" s="3">
        <v>7.18469</v>
      </c>
    </row>
    <row r="226" spans="1:4">
      <c r="A226" s="1">
        <v>401.5</v>
      </c>
      <c r="B226" s="2">
        <v>7.534e-7</v>
      </c>
      <c r="C226" s="1">
        <v>429</v>
      </c>
      <c r="D226" s="3">
        <v>7.57905</v>
      </c>
    </row>
    <row r="227" spans="1:4">
      <c r="A227" s="1">
        <v>402</v>
      </c>
      <c r="B227" s="2">
        <v>6.506e-6</v>
      </c>
      <c r="C227" s="1">
        <v>429.5</v>
      </c>
      <c r="D227" s="3">
        <v>8.6135</v>
      </c>
    </row>
    <row r="228" spans="1:4">
      <c r="A228" s="1">
        <v>402.5</v>
      </c>
      <c r="B228" s="2">
        <v>2.232e-5</v>
      </c>
      <c r="C228" s="1">
        <v>430</v>
      </c>
      <c r="D228" s="3">
        <v>7.14655</v>
      </c>
    </row>
    <row r="229" spans="1:4">
      <c r="A229" s="1">
        <v>403</v>
      </c>
      <c r="B229" s="2">
        <v>-2.211e-6</v>
      </c>
      <c r="C229" s="1">
        <v>430.5</v>
      </c>
      <c r="D229" s="3">
        <v>7.05266</v>
      </c>
    </row>
    <row r="230" spans="1:4">
      <c r="A230" s="1">
        <v>403.5</v>
      </c>
      <c r="B230" s="2">
        <v>1.491e-5</v>
      </c>
      <c r="C230" s="1">
        <v>431</v>
      </c>
      <c r="D230" s="3">
        <v>7.33106</v>
      </c>
    </row>
    <row r="231" spans="1:4">
      <c r="A231" s="1">
        <v>404</v>
      </c>
      <c r="B231" s="2">
        <v>8.817e-6</v>
      </c>
      <c r="C231" s="1">
        <v>431.5</v>
      </c>
      <c r="D231" s="3">
        <v>7.23121</v>
      </c>
    </row>
    <row r="232" spans="1:4">
      <c r="A232" s="1">
        <v>404.5</v>
      </c>
      <c r="B232" s="2">
        <v>1.1e-5</v>
      </c>
      <c r="C232" s="1">
        <v>432</v>
      </c>
      <c r="D232" s="3">
        <v>7.26289</v>
      </c>
    </row>
    <row r="233" spans="1:4">
      <c r="A233" s="1">
        <v>405</v>
      </c>
      <c r="B233" s="2">
        <v>3.656e-7</v>
      </c>
      <c r="C233" s="1">
        <v>432.5</v>
      </c>
      <c r="D233" s="3">
        <v>8.16222</v>
      </c>
    </row>
    <row r="234" spans="1:4">
      <c r="A234" s="1">
        <v>405.5</v>
      </c>
      <c r="B234" s="2">
        <v>3.284e-6</v>
      </c>
      <c r="C234" s="1">
        <v>433.5</v>
      </c>
      <c r="D234" s="3">
        <v>7.35311</v>
      </c>
    </row>
    <row r="235" spans="1:4">
      <c r="A235" s="1">
        <v>406</v>
      </c>
      <c r="B235" s="2">
        <v>1.916e-5</v>
      </c>
      <c r="C235" s="1">
        <v>434.5</v>
      </c>
      <c r="D235" s="3">
        <v>6.84345</v>
      </c>
    </row>
    <row r="236" spans="1:4">
      <c r="A236" s="1">
        <v>406.5</v>
      </c>
      <c r="B236" s="2">
        <v>7.214e-6</v>
      </c>
      <c r="C236" s="1">
        <v>435.5</v>
      </c>
      <c r="D236" s="3">
        <v>7.14303</v>
      </c>
    </row>
    <row r="237" spans="1:4">
      <c r="A237" s="1">
        <v>407</v>
      </c>
      <c r="B237" s="2">
        <v>9.78e-6</v>
      </c>
      <c r="C237" s="1">
        <v>436</v>
      </c>
      <c r="D237" s="3">
        <v>7.5252</v>
      </c>
    </row>
    <row r="238" spans="1:4">
      <c r="A238" s="1">
        <v>407.5</v>
      </c>
      <c r="B238" s="2">
        <v>4.418e-7</v>
      </c>
      <c r="C238" s="1">
        <v>436.5</v>
      </c>
      <c r="D238" s="3">
        <v>7.49539</v>
      </c>
    </row>
    <row r="239" spans="1:4">
      <c r="A239" s="1">
        <v>408</v>
      </c>
      <c r="B239" s="2">
        <v>-5.204e-6</v>
      </c>
      <c r="C239" s="1">
        <v>437</v>
      </c>
      <c r="D239" s="3">
        <v>7.3061</v>
      </c>
    </row>
    <row r="240" spans="1:4">
      <c r="A240" s="1">
        <v>408.5</v>
      </c>
      <c r="B240" s="2">
        <v>7.605e-6</v>
      </c>
      <c r="C240" s="1">
        <v>437.5</v>
      </c>
      <c r="D240" s="3">
        <v>7.84164</v>
      </c>
    </row>
    <row r="241" spans="1:4">
      <c r="A241" s="1">
        <v>409</v>
      </c>
      <c r="B241" s="2">
        <v>2.065e-6</v>
      </c>
      <c r="C241" s="1">
        <v>438.5</v>
      </c>
      <c r="D241" s="3">
        <v>7.82074</v>
      </c>
    </row>
    <row r="242" spans="1:4">
      <c r="A242" s="1">
        <v>409.5</v>
      </c>
      <c r="B242" s="2">
        <v>9.143e-6</v>
      </c>
      <c r="C242" s="1">
        <v>439</v>
      </c>
      <c r="D242" s="3">
        <v>7.1899</v>
      </c>
    </row>
    <row r="243" spans="1:4">
      <c r="A243" s="1">
        <v>410</v>
      </c>
      <c r="B243" s="2">
        <v>1.518e-5</v>
      </c>
      <c r="C243" s="1">
        <v>439.5</v>
      </c>
      <c r="D243" s="3">
        <v>6.77263</v>
      </c>
    </row>
    <row r="244" spans="1:4">
      <c r="A244" s="1">
        <v>410.5</v>
      </c>
      <c r="B244" s="2">
        <v>1.35e-5</v>
      </c>
      <c r="C244" s="1">
        <v>440</v>
      </c>
      <c r="D244" s="3">
        <v>7.36978</v>
      </c>
    </row>
    <row r="245" spans="1:4">
      <c r="A245" s="1">
        <v>411</v>
      </c>
      <c r="B245" s="2">
        <v>3.196e-6</v>
      </c>
      <c r="C245" s="1">
        <v>440.5</v>
      </c>
      <c r="D245" s="3">
        <v>7.36886</v>
      </c>
    </row>
    <row r="246" spans="1:4">
      <c r="A246" s="1">
        <v>411.5</v>
      </c>
      <c r="B246" s="2">
        <v>9.788e-6</v>
      </c>
      <c r="C246" s="1">
        <v>441</v>
      </c>
      <c r="D246" s="3">
        <v>7.02461</v>
      </c>
    </row>
    <row r="247" spans="1:4">
      <c r="A247" s="1">
        <v>412</v>
      </c>
      <c r="B247" s="2">
        <v>6.262e-6</v>
      </c>
      <c r="C247" s="1">
        <v>442.5</v>
      </c>
      <c r="D247" s="3">
        <v>6.94923</v>
      </c>
    </row>
    <row r="248" spans="1:4">
      <c r="A248" s="1">
        <v>412.5</v>
      </c>
      <c r="B248" s="2">
        <v>1.017e-5</v>
      </c>
      <c r="C248" s="1">
        <v>443</v>
      </c>
      <c r="D248" s="3">
        <v>8.26273</v>
      </c>
    </row>
    <row r="249" spans="1:4">
      <c r="A249" s="1">
        <v>413</v>
      </c>
      <c r="B249" s="2">
        <v>3.94e-6</v>
      </c>
      <c r="C249" s="1">
        <v>443.5</v>
      </c>
      <c r="D249" s="3">
        <v>7.80134</v>
      </c>
    </row>
    <row r="250" spans="1:4">
      <c r="A250" s="1">
        <v>413.5</v>
      </c>
      <c r="B250" s="2">
        <v>1.384e-5</v>
      </c>
      <c r="C250" s="1">
        <v>444</v>
      </c>
      <c r="D250" s="3">
        <v>7.38521</v>
      </c>
    </row>
    <row r="251" spans="1:4">
      <c r="A251" s="1">
        <v>414</v>
      </c>
      <c r="B251" s="2">
        <v>2.127e-6</v>
      </c>
      <c r="C251" s="1">
        <v>444.5</v>
      </c>
      <c r="D251" s="3">
        <v>6.94233</v>
      </c>
    </row>
    <row r="252" spans="1:4">
      <c r="A252" s="1">
        <v>414.5</v>
      </c>
      <c r="B252" s="2">
        <v>-2.753e-6</v>
      </c>
      <c r="C252" s="1">
        <v>445</v>
      </c>
      <c r="D252" s="3">
        <v>8.84558</v>
      </c>
    </row>
    <row r="253" spans="1:4">
      <c r="A253" s="1">
        <v>415</v>
      </c>
      <c r="B253" s="2">
        <v>1.87e-5</v>
      </c>
      <c r="C253" s="1">
        <v>445.5</v>
      </c>
      <c r="D253" s="3">
        <v>8.0318</v>
      </c>
    </row>
    <row r="254" spans="1:4">
      <c r="A254" s="1">
        <v>415.5</v>
      </c>
      <c r="B254" s="2">
        <v>9.436e-6</v>
      </c>
      <c r="C254" s="1">
        <v>446</v>
      </c>
      <c r="D254" s="3">
        <v>7.90658</v>
      </c>
    </row>
    <row r="255" spans="1:4">
      <c r="A255" s="1">
        <v>416</v>
      </c>
      <c r="B255" s="2">
        <v>7.74e-6</v>
      </c>
      <c r="C255" s="1">
        <v>446.5</v>
      </c>
      <c r="D255" s="3">
        <v>7.51527</v>
      </c>
    </row>
    <row r="256" spans="1:4">
      <c r="A256" s="1">
        <v>416.5</v>
      </c>
      <c r="B256" s="2">
        <v>7.171e-6</v>
      </c>
      <c r="C256" s="1">
        <v>447</v>
      </c>
      <c r="D256" s="3">
        <v>7.14825</v>
      </c>
    </row>
    <row r="257" spans="1:4">
      <c r="A257" s="1">
        <v>417</v>
      </c>
      <c r="B257" s="2">
        <v>3.264e-6</v>
      </c>
      <c r="C257" s="1">
        <v>447.5</v>
      </c>
      <c r="D257" s="3">
        <v>7.21882</v>
      </c>
    </row>
    <row r="258" spans="1:4">
      <c r="A258" s="1">
        <v>417.5</v>
      </c>
      <c r="B258" s="2">
        <v>-2.367e-6</v>
      </c>
      <c r="C258" s="1">
        <v>448</v>
      </c>
      <c r="D258" s="3">
        <v>6.94846</v>
      </c>
    </row>
    <row r="259" spans="1:4">
      <c r="A259" s="1">
        <v>418</v>
      </c>
      <c r="B259" s="2">
        <v>-1.102e-6</v>
      </c>
      <c r="C259" s="1">
        <v>448.5</v>
      </c>
      <c r="D259" s="3">
        <v>7.74304</v>
      </c>
    </row>
    <row r="260" spans="1:4">
      <c r="A260" s="1">
        <v>418.5</v>
      </c>
      <c r="B260" s="2">
        <v>1.22e-5</v>
      </c>
      <c r="C260" s="1">
        <v>449</v>
      </c>
      <c r="D260" s="3">
        <v>7.30077</v>
      </c>
    </row>
    <row r="261" spans="1:4">
      <c r="A261" s="1">
        <v>419</v>
      </c>
      <c r="B261" s="2">
        <v>1.145e-5</v>
      </c>
      <c r="C261" s="1">
        <v>449.5</v>
      </c>
      <c r="D261" s="3">
        <v>7.18789</v>
      </c>
    </row>
    <row r="262" spans="1:4">
      <c r="A262" s="1">
        <v>419.5</v>
      </c>
      <c r="B262" s="2">
        <v>-3.842e-6</v>
      </c>
      <c r="C262" s="1">
        <v>450</v>
      </c>
      <c r="D262" s="3">
        <v>7.79697</v>
      </c>
    </row>
    <row r="263" spans="1:4">
      <c r="A263" s="1">
        <v>420</v>
      </c>
      <c r="B263" s="2">
        <v>1.421e-5</v>
      </c>
      <c r="C263" s="1">
        <v>450.5</v>
      </c>
      <c r="D263" s="3">
        <v>7.79833</v>
      </c>
    </row>
    <row r="264" spans="1:4">
      <c r="A264" s="1">
        <v>420.5</v>
      </c>
      <c r="B264" s="2">
        <v>1.55e-5</v>
      </c>
      <c r="C264" s="1">
        <v>451</v>
      </c>
      <c r="D264" s="3">
        <v>7.09794</v>
      </c>
    </row>
    <row r="265" spans="1:4">
      <c r="A265" s="1">
        <v>421</v>
      </c>
      <c r="B265" s="2">
        <v>3.903e-6</v>
      </c>
      <c r="C265" s="1">
        <v>451.5</v>
      </c>
      <c r="D265" s="3">
        <v>6.88339</v>
      </c>
    </row>
    <row r="266" spans="1:4">
      <c r="A266" s="1">
        <v>421.5</v>
      </c>
      <c r="B266" s="2">
        <v>6.287e-6</v>
      </c>
      <c r="C266" s="1">
        <v>453</v>
      </c>
      <c r="D266" s="3">
        <v>6.94731</v>
      </c>
    </row>
    <row r="267" spans="1:4">
      <c r="A267" s="1">
        <v>422</v>
      </c>
      <c r="B267" s="2">
        <v>7.297e-6</v>
      </c>
      <c r="C267" s="1">
        <v>453.5</v>
      </c>
      <c r="D267" s="3">
        <v>6.97675</v>
      </c>
    </row>
    <row r="268" spans="1:4">
      <c r="A268" s="1">
        <v>422.5</v>
      </c>
      <c r="B268" s="2">
        <v>5.392e-6</v>
      </c>
      <c r="C268" s="1">
        <v>454</v>
      </c>
      <c r="D268" s="3">
        <v>7.24911</v>
      </c>
    </row>
    <row r="269" spans="1:4">
      <c r="A269" s="1">
        <v>423</v>
      </c>
      <c r="B269" s="2">
        <v>5.673e-6</v>
      </c>
      <c r="C269" s="1">
        <v>454.5</v>
      </c>
      <c r="D269" s="3">
        <v>7.79806</v>
      </c>
    </row>
    <row r="270" spans="1:4">
      <c r="A270" s="1">
        <v>423.5</v>
      </c>
      <c r="B270" s="2">
        <v>2.662e-6</v>
      </c>
      <c r="C270" s="1">
        <v>455</v>
      </c>
      <c r="D270" s="3">
        <v>7.06992</v>
      </c>
    </row>
    <row r="271" spans="1:4">
      <c r="A271" s="1">
        <v>424</v>
      </c>
      <c r="B271" s="2">
        <v>-2.818e-6</v>
      </c>
      <c r="C271" s="1">
        <v>455.5</v>
      </c>
      <c r="D271" s="3">
        <v>7.05168</v>
      </c>
    </row>
    <row r="272" spans="1:4">
      <c r="A272" s="1">
        <v>424.5</v>
      </c>
      <c r="B272" s="2">
        <v>-9.396e-7</v>
      </c>
      <c r="C272" s="1">
        <v>456</v>
      </c>
      <c r="D272" s="3">
        <v>7.5904</v>
      </c>
    </row>
    <row r="273" spans="1:4">
      <c r="A273" s="1">
        <v>425</v>
      </c>
      <c r="B273" s="2">
        <v>1.881e-6</v>
      </c>
      <c r="C273" s="1">
        <v>456.5</v>
      </c>
      <c r="D273" s="3">
        <v>7.96059</v>
      </c>
    </row>
    <row r="274" spans="1:4">
      <c r="A274" s="1">
        <v>425.5</v>
      </c>
      <c r="B274" s="2">
        <v>1.308e-6</v>
      </c>
      <c r="C274" s="1">
        <v>457</v>
      </c>
      <c r="D274" s="3">
        <v>7.20363</v>
      </c>
    </row>
    <row r="275" spans="1:4">
      <c r="A275" s="1">
        <v>426</v>
      </c>
      <c r="B275" s="2">
        <v>-3.214e-6</v>
      </c>
      <c r="C275" s="1">
        <v>457.5</v>
      </c>
      <c r="D275" s="3">
        <v>7.05252</v>
      </c>
    </row>
    <row r="276" spans="1:4">
      <c r="A276" s="1">
        <v>426.5</v>
      </c>
      <c r="B276" s="2">
        <v>2.732e-6</v>
      </c>
      <c r="C276" s="1">
        <v>458</v>
      </c>
      <c r="D276" s="3">
        <v>8.15434</v>
      </c>
    </row>
    <row r="277" spans="1:4">
      <c r="A277" s="1">
        <v>427</v>
      </c>
      <c r="B277" s="2">
        <v>1.097e-5</v>
      </c>
      <c r="C277" s="1">
        <v>458.5</v>
      </c>
      <c r="D277" s="3">
        <v>7.46954</v>
      </c>
    </row>
    <row r="278" spans="1:4">
      <c r="A278" s="1">
        <v>427.5</v>
      </c>
      <c r="B278" s="2">
        <v>5.16e-6</v>
      </c>
      <c r="C278" s="1">
        <v>459</v>
      </c>
      <c r="D278" s="3">
        <v>7.83833</v>
      </c>
    </row>
    <row r="279" spans="1:4">
      <c r="A279" s="1">
        <v>428</v>
      </c>
      <c r="B279" s="2">
        <v>1.005e-5</v>
      </c>
      <c r="C279" s="1">
        <v>459.5</v>
      </c>
      <c r="D279" s="3">
        <v>8.42632</v>
      </c>
    </row>
    <row r="280" spans="1:4">
      <c r="A280" s="1">
        <v>428.5</v>
      </c>
      <c r="B280" s="2">
        <v>6.536e-6</v>
      </c>
      <c r="C280" s="1">
        <v>460</v>
      </c>
      <c r="D280" s="3">
        <v>7.66234</v>
      </c>
    </row>
    <row r="281" spans="1:4">
      <c r="A281" s="1">
        <v>429</v>
      </c>
      <c r="B281" s="2">
        <v>2.636e-6</v>
      </c>
      <c r="C281" s="1">
        <v>460.5</v>
      </c>
      <c r="D281" s="3">
        <v>7.16794</v>
      </c>
    </row>
    <row r="282" spans="1:4">
      <c r="A282" s="1">
        <v>429.5</v>
      </c>
      <c r="B282" s="2">
        <v>2.435e-7</v>
      </c>
      <c r="C282" s="1">
        <v>461</v>
      </c>
      <c r="D282" s="3">
        <v>7.20287</v>
      </c>
    </row>
    <row r="283" spans="1:4">
      <c r="A283" s="1">
        <v>430</v>
      </c>
      <c r="B283" s="2">
        <v>7.136e-6</v>
      </c>
      <c r="C283" s="1">
        <v>461.5</v>
      </c>
      <c r="D283" s="3">
        <v>7.53298</v>
      </c>
    </row>
    <row r="284" spans="1:4">
      <c r="A284" s="1">
        <v>430.5</v>
      </c>
      <c r="B284" s="2">
        <v>8.858e-6</v>
      </c>
      <c r="C284" s="1">
        <v>462</v>
      </c>
      <c r="D284" s="3">
        <v>7.66474</v>
      </c>
    </row>
    <row r="285" spans="1:4">
      <c r="A285" s="1">
        <v>431</v>
      </c>
      <c r="B285" s="2">
        <v>4.666e-6</v>
      </c>
      <c r="C285" s="1">
        <v>462.5</v>
      </c>
      <c r="D285" s="3">
        <v>7.57823</v>
      </c>
    </row>
    <row r="286" spans="1:4">
      <c r="A286" s="1">
        <v>431.5</v>
      </c>
      <c r="B286" s="2">
        <v>5.872e-6</v>
      </c>
      <c r="C286" s="1">
        <v>463</v>
      </c>
      <c r="D286" s="3">
        <v>7.42493</v>
      </c>
    </row>
    <row r="287" spans="1:4">
      <c r="A287" s="1">
        <v>432</v>
      </c>
      <c r="B287" s="2">
        <v>5.459e-6</v>
      </c>
      <c r="C287" s="1">
        <v>463.5</v>
      </c>
      <c r="D287" s="3">
        <v>7.70997</v>
      </c>
    </row>
    <row r="288" spans="1:4">
      <c r="A288" s="1">
        <v>432.5</v>
      </c>
      <c r="B288" s="2">
        <v>6.883e-7</v>
      </c>
      <c r="C288" s="1">
        <v>464</v>
      </c>
      <c r="D288" s="3">
        <v>7.55083</v>
      </c>
    </row>
    <row r="289" spans="1:4">
      <c r="A289" s="1">
        <v>433</v>
      </c>
      <c r="B289" s="2">
        <v>-1.077e-6</v>
      </c>
      <c r="C289" s="1">
        <v>465</v>
      </c>
      <c r="D289" s="3">
        <v>7.31713</v>
      </c>
    </row>
    <row r="290" spans="1:4">
      <c r="A290" s="1">
        <v>433.5</v>
      </c>
      <c r="B290" s="2">
        <v>4.435e-6</v>
      </c>
      <c r="C290" s="1">
        <v>465.5</v>
      </c>
      <c r="D290" s="3">
        <v>7.00727</v>
      </c>
    </row>
    <row r="291" spans="1:4">
      <c r="A291" s="1">
        <v>434</v>
      </c>
      <c r="B291" s="2">
        <v>-4.219e-6</v>
      </c>
      <c r="C291" s="1">
        <v>466</v>
      </c>
      <c r="D291" s="3">
        <v>7.19464</v>
      </c>
    </row>
    <row r="292" spans="1:4">
      <c r="A292" s="1">
        <v>434.5</v>
      </c>
      <c r="B292" s="2">
        <v>1.434e-5</v>
      </c>
      <c r="C292" s="1">
        <v>466.5</v>
      </c>
      <c r="D292" s="3">
        <v>7.02388</v>
      </c>
    </row>
    <row r="293" spans="1:4">
      <c r="A293" s="1">
        <v>435</v>
      </c>
      <c r="B293" s="2">
        <v>-3.009e-6</v>
      </c>
      <c r="C293" s="1">
        <v>467</v>
      </c>
      <c r="D293" s="3">
        <v>6.99225</v>
      </c>
    </row>
    <row r="294" spans="1:4">
      <c r="A294" s="1">
        <v>435.5</v>
      </c>
      <c r="B294" s="2">
        <v>7.194e-6</v>
      </c>
      <c r="C294" s="1">
        <v>467.5</v>
      </c>
      <c r="D294" s="3">
        <v>7.87877</v>
      </c>
    </row>
    <row r="295" spans="1:4">
      <c r="A295" s="1">
        <v>436</v>
      </c>
      <c r="B295" s="2">
        <v>2.984e-6</v>
      </c>
      <c r="C295" s="1">
        <v>468</v>
      </c>
      <c r="D295" s="3">
        <v>7.36151</v>
      </c>
    </row>
    <row r="296" spans="1:4">
      <c r="A296" s="1">
        <v>436.5</v>
      </c>
      <c r="B296" s="2">
        <v>3.196e-6</v>
      </c>
      <c r="C296" s="1">
        <v>468.5</v>
      </c>
      <c r="D296" s="3">
        <v>6.92046</v>
      </c>
    </row>
    <row r="297" spans="1:4">
      <c r="A297" s="1">
        <v>437</v>
      </c>
      <c r="B297" s="2">
        <v>4.942e-6</v>
      </c>
      <c r="C297" s="1">
        <v>469</v>
      </c>
      <c r="D297" s="3">
        <v>6.66837</v>
      </c>
    </row>
    <row r="298" spans="1:4">
      <c r="A298" s="1">
        <v>437.5</v>
      </c>
      <c r="B298" s="2">
        <v>1.44e-6</v>
      </c>
      <c r="C298" s="1">
        <v>469.5</v>
      </c>
      <c r="D298" s="3">
        <v>6.49703</v>
      </c>
    </row>
    <row r="299" spans="1:4">
      <c r="A299" s="1">
        <v>438</v>
      </c>
      <c r="B299" s="2">
        <v>-4.383e-6</v>
      </c>
      <c r="C299" s="1">
        <v>470</v>
      </c>
      <c r="D299" s="3">
        <v>6.52375</v>
      </c>
    </row>
    <row r="300" spans="1:4">
      <c r="A300" s="1">
        <v>438.5</v>
      </c>
      <c r="B300" s="2">
        <v>1.511e-6</v>
      </c>
      <c r="C300" s="1">
        <v>470.5</v>
      </c>
      <c r="D300" s="3">
        <v>6.57138</v>
      </c>
    </row>
    <row r="301" spans="1:4">
      <c r="A301" s="1">
        <v>439</v>
      </c>
      <c r="B301" s="2">
        <v>6.458e-6</v>
      </c>
      <c r="C301" s="1">
        <v>471</v>
      </c>
      <c r="D301" s="3">
        <v>6.88174</v>
      </c>
    </row>
    <row r="302" spans="1:4">
      <c r="A302" s="1">
        <v>439.5</v>
      </c>
      <c r="B302" s="2">
        <v>1.688e-5</v>
      </c>
      <c r="C302" s="1">
        <v>471.5</v>
      </c>
      <c r="D302" s="3">
        <v>6.61798</v>
      </c>
    </row>
    <row r="303" spans="1:4">
      <c r="A303" s="1">
        <v>440</v>
      </c>
      <c r="B303" s="2">
        <v>4.268e-6</v>
      </c>
      <c r="C303" s="1">
        <v>472</v>
      </c>
      <c r="D303" s="3">
        <v>6.4593</v>
      </c>
    </row>
    <row r="304" spans="1:4">
      <c r="A304" s="1">
        <v>440.5</v>
      </c>
      <c r="B304" s="2">
        <v>4.277e-6</v>
      </c>
      <c r="C304" s="1">
        <v>472.5</v>
      </c>
      <c r="D304" s="3">
        <v>6.54</v>
      </c>
    </row>
    <row r="305" spans="1:4">
      <c r="A305" s="1">
        <v>441</v>
      </c>
      <c r="B305" s="2">
        <v>9.449e-6</v>
      </c>
      <c r="C305" s="1">
        <v>473</v>
      </c>
      <c r="D305" s="3">
        <v>6.38838</v>
      </c>
    </row>
    <row r="306" spans="1:4">
      <c r="A306" s="1">
        <v>441.5</v>
      </c>
      <c r="B306" s="2">
        <v>-2.041e-6</v>
      </c>
      <c r="C306" s="1">
        <v>473.5</v>
      </c>
      <c r="D306" s="3">
        <v>6.51956</v>
      </c>
    </row>
    <row r="307" spans="1:4">
      <c r="A307" s="1">
        <v>442</v>
      </c>
      <c r="B307" s="2">
        <v>-5.709e-6</v>
      </c>
      <c r="C307" s="1">
        <v>474</v>
      </c>
      <c r="D307" s="3">
        <v>6.4066</v>
      </c>
    </row>
    <row r="308" spans="1:4">
      <c r="A308" s="1">
        <v>442.5</v>
      </c>
      <c r="B308" s="2">
        <v>1.124e-5</v>
      </c>
      <c r="C308" s="1">
        <v>474.5</v>
      </c>
      <c r="D308" s="3">
        <v>6.37387</v>
      </c>
    </row>
    <row r="309" spans="1:4">
      <c r="A309" s="1">
        <v>443</v>
      </c>
      <c r="B309" s="2">
        <v>5.461e-7</v>
      </c>
      <c r="C309" s="1">
        <v>475</v>
      </c>
      <c r="D309" s="3">
        <v>6.52915</v>
      </c>
    </row>
    <row r="310" spans="1:4">
      <c r="A310" s="1">
        <v>443.5</v>
      </c>
      <c r="B310" s="2">
        <v>1.58e-6</v>
      </c>
      <c r="C310" s="1">
        <v>475.5</v>
      </c>
      <c r="D310" s="3">
        <v>6.58186</v>
      </c>
    </row>
    <row r="311" spans="1:4">
      <c r="A311" s="1">
        <v>444</v>
      </c>
      <c r="B311" s="2">
        <v>4.119e-6</v>
      </c>
      <c r="C311" s="1">
        <v>476</v>
      </c>
      <c r="D311" s="3">
        <v>6.73189</v>
      </c>
    </row>
    <row r="312" spans="1:4">
      <c r="A312" s="1">
        <v>444.5</v>
      </c>
      <c r="B312" s="2">
        <v>1.142e-5</v>
      </c>
      <c r="C312" s="1">
        <v>476.5</v>
      </c>
      <c r="D312" s="3">
        <v>6.88174</v>
      </c>
    </row>
    <row r="313" spans="1:4">
      <c r="A313" s="1">
        <v>445</v>
      </c>
      <c r="B313" s="2">
        <v>1.427e-7</v>
      </c>
      <c r="C313" s="1">
        <v>477.5</v>
      </c>
      <c r="D313" s="3">
        <v>7.3068</v>
      </c>
    </row>
    <row r="314" spans="1:4">
      <c r="A314" s="1">
        <v>445.5</v>
      </c>
      <c r="B314" s="2">
        <v>9.294e-7</v>
      </c>
      <c r="C314" s="1">
        <v>478.5</v>
      </c>
      <c r="D314" s="3">
        <v>7.3711</v>
      </c>
    </row>
    <row r="315" spans="1:4">
      <c r="A315" s="1">
        <v>446</v>
      </c>
      <c r="B315" s="2">
        <v>1.24e-6</v>
      </c>
      <c r="C315" s="1">
        <v>479</v>
      </c>
      <c r="D315" s="3">
        <v>7.44685</v>
      </c>
    </row>
    <row r="316" spans="1:4">
      <c r="A316" s="1">
        <v>446.5</v>
      </c>
      <c r="B316" s="2">
        <v>3.053e-6</v>
      </c>
      <c r="C316" s="1">
        <v>479.5</v>
      </c>
      <c r="D316" s="3">
        <v>7.43759</v>
      </c>
    </row>
    <row r="317" spans="1:4">
      <c r="A317" s="1">
        <v>447</v>
      </c>
      <c r="B317" s="2">
        <v>7.108e-6</v>
      </c>
      <c r="C317" s="1">
        <v>480</v>
      </c>
      <c r="D317" s="3">
        <v>8.16349</v>
      </c>
    </row>
    <row r="318" spans="1:4">
      <c r="A318" s="1">
        <v>447.5</v>
      </c>
      <c r="B318" s="2">
        <v>6.042e-6</v>
      </c>
      <c r="C318" s="1">
        <v>480.5</v>
      </c>
      <c r="D318" s="3">
        <v>7.2136</v>
      </c>
    </row>
    <row r="319" spans="1:4">
      <c r="A319" s="1">
        <v>448</v>
      </c>
      <c r="B319" s="2">
        <v>1.126e-5</v>
      </c>
      <c r="C319" s="1">
        <v>481</v>
      </c>
      <c r="D319" s="3">
        <v>7.36091</v>
      </c>
    </row>
    <row r="320" spans="1:4">
      <c r="A320" s="1">
        <v>448.5</v>
      </c>
      <c r="B320" s="2">
        <v>1.807e-6</v>
      </c>
      <c r="C320" s="1">
        <v>481.5</v>
      </c>
      <c r="D320" s="3">
        <v>8.26584</v>
      </c>
    </row>
    <row r="321" spans="1:4">
      <c r="A321" s="1">
        <v>449</v>
      </c>
      <c r="B321" s="2">
        <v>5.003e-6</v>
      </c>
      <c r="C321" s="1">
        <v>482</v>
      </c>
      <c r="D321" s="3">
        <v>7.33592</v>
      </c>
    </row>
    <row r="322" spans="1:4">
      <c r="A322" s="1">
        <v>449.5</v>
      </c>
      <c r="B322" s="2">
        <v>6.488e-6</v>
      </c>
      <c r="C322" s="1">
        <v>482.5</v>
      </c>
      <c r="D322" s="3">
        <v>8.61816</v>
      </c>
    </row>
    <row r="323" spans="1:4">
      <c r="A323" s="1">
        <v>450</v>
      </c>
      <c r="B323" s="2">
        <v>1.596e-6</v>
      </c>
      <c r="C323" s="1">
        <v>483</v>
      </c>
      <c r="D323" s="3">
        <v>7.50183</v>
      </c>
    </row>
    <row r="324" spans="1:4">
      <c r="A324" s="1">
        <v>450.5</v>
      </c>
      <c r="B324" s="2">
        <v>1.591e-6</v>
      </c>
      <c r="C324" s="1">
        <v>483.5</v>
      </c>
      <c r="D324" s="3">
        <v>7.72262</v>
      </c>
    </row>
    <row r="325" spans="1:4">
      <c r="A325" s="1">
        <v>451</v>
      </c>
      <c r="B325" s="2">
        <v>7.981e-6</v>
      </c>
      <c r="C325" s="1">
        <v>484</v>
      </c>
      <c r="D325" s="3">
        <v>7.43866</v>
      </c>
    </row>
    <row r="326" spans="1:4">
      <c r="A326" s="1">
        <v>451.5</v>
      </c>
      <c r="B326" s="2">
        <v>1.308e-5</v>
      </c>
      <c r="C326" s="1">
        <v>484.5</v>
      </c>
      <c r="D326" s="3">
        <v>8.42597</v>
      </c>
    </row>
    <row r="327" spans="1:4">
      <c r="A327" s="1">
        <v>452</v>
      </c>
      <c r="B327" s="2">
        <v>-9.994e-7</v>
      </c>
      <c r="C327" s="1">
        <v>485</v>
      </c>
      <c r="D327" s="3">
        <v>7.12401</v>
      </c>
    </row>
    <row r="328" spans="1:4">
      <c r="A328" s="1">
        <v>452.5</v>
      </c>
      <c r="B328" s="2">
        <v>-8.034e-6</v>
      </c>
      <c r="C328" s="1">
        <v>486</v>
      </c>
      <c r="D328" s="3">
        <v>7.41714</v>
      </c>
    </row>
    <row r="329" spans="1:4">
      <c r="A329" s="1">
        <v>453</v>
      </c>
      <c r="B329" s="2">
        <v>1.129e-5</v>
      </c>
      <c r="C329" s="1">
        <v>486.5</v>
      </c>
      <c r="D329" s="3">
        <v>7.78915</v>
      </c>
    </row>
    <row r="330" spans="1:4">
      <c r="A330" s="1">
        <v>453.5</v>
      </c>
      <c r="B330" s="2">
        <v>1.055e-5</v>
      </c>
      <c r="C330" s="1">
        <v>487</v>
      </c>
      <c r="D330" s="3">
        <v>8.10718</v>
      </c>
    </row>
    <row r="331" spans="1:4">
      <c r="A331" s="1">
        <v>454</v>
      </c>
      <c r="B331" s="2">
        <v>5.635e-6</v>
      </c>
      <c r="C331" s="1">
        <v>487.5</v>
      </c>
      <c r="D331" s="3">
        <v>7.45905</v>
      </c>
    </row>
    <row r="332" spans="1:4">
      <c r="A332" s="1">
        <v>454.5</v>
      </c>
      <c r="B332" s="2">
        <v>1.592e-6</v>
      </c>
      <c r="C332" s="1">
        <v>488</v>
      </c>
      <c r="D332" s="3">
        <v>8.113</v>
      </c>
    </row>
    <row r="333" spans="1:4">
      <c r="A333" s="1">
        <v>455</v>
      </c>
      <c r="B333" s="2">
        <v>8.513e-6</v>
      </c>
      <c r="C333" s="1">
        <v>488.5</v>
      </c>
      <c r="D333" s="3">
        <v>6.91328</v>
      </c>
    </row>
    <row r="334" spans="1:4">
      <c r="A334" s="1">
        <v>455.5</v>
      </c>
      <c r="B334" s="2">
        <v>8.878e-6</v>
      </c>
      <c r="C334" s="1">
        <v>489</v>
      </c>
      <c r="D334" s="3">
        <v>7.24872</v>
      </c>
    </row>
    <row r="335" spans="1:4">
      <c r="A335" s="1">
        <v>456</v>
      </c>
      <c r="B335" s="2">
        <v>2.568e-6</v>
      </c>
      <c r="C335" s="1">
        <v>489.5</v>
      </c>
      <c r="D335" s="3">
        <v>7.26785</v>
      </c>
    </row>
    <row r="336" spans="1:4">
      <c r="A336" s="1">
        <v>456.5</v>
      </c>
      <c r="B336" s="2">
        <v>1.095e-6</v>
      </c>
      <c r="C336" s="1">
        <v>490</v>
      </c>
      <c r="D336" s="3">
        <v>7.08959</v>
      </c>
    </row>
    <row r="337" spans="1:4">
      <c r="A337" s="1">
        <v>457</v>
      </c>
      <c r="B337" s="2">
        <v>6.257e-6</v>
      </c>
      <c r="C337" s="1">
        <v>491</v>
      </c>
      <c r="D337" s="3">
        <v>7.65208</v>
      </c>
    </row>
    <row r="338" spans="1:4">
      <c r="A338" s="1">
        <v>457.5</v>
      </c>
      <c r="B338" s="2">
        <v>8.861e-6</v>
      </c>
      <c r="C338" s="1">
        <v>492.5</v>
      </c>
      <c r="D338" s="3">
        <v>7.33264</v>
      </c>
    </row>
    <row r="339" spans="1:4">
      <c r="A339" s="1">
        <v>458</v>
      </c>
      <c r="B339" s="2">
        <v>7.009e-7</v>
      </c>
      <c r="C339" s="1">
        <v>493</v>
      </c>
      <c r="D339" s="3">
        <v>7.45556</v>
      </c>
    </row>
    <row r="340" spans="1:4">
      <c r="A340" s="1">
        <v>458.5</v>
      </c>
      <c r="B340" s="2">
        <v>3.392e-6</v>
      </c>
      <c r="C340" s="1">
        <v>493.5</v>
      </c>
      <c r="D340" s="3">
        <v>7.86391</v>
      </c>
    </row>
    <row r="341" spans="1:4">
      <c r="A341" s="1">
        <v>459</v>
      </c>
      <c r="B341" s="2">
        <v>1.451e-6</v>
      </c>
      <c r="C341" s="1">
        <v>494</v>
      </c>
      <c r="D341" s="3">
        <v>9.30382</v>
      </c>
    </row>
    <row r="342" spans="1:4">
      <c r="A342" s="1">
        <v>459.5</v>
      </c>
      <c r="B342" s="2">
        <v>3.747e-7</v>
      </c>
      <c r="C342" s="1">
        <v>494.5</v>
      </c>
      <c r="D342" s="3">
        <v>7.36613</v>
      </c>
    </row>
    <row r="343" spans="1:4">
      <c r="A343" s="1">
        <v>460</v>
      </c>
      <c r="B343" s="2">
        <v>2.176e-6</v>
      </c>
      <c r="C343" s="1">
        <v>495.5</v>
      </c>
      <c r="D343" s="3">
        <v>7.03801</v>
      </c>
    </row>
    <row r="344" spans="1:4">
      <c r="A344" s="1">
        <v>460.5</v>
      </c>
      <c r="B344" s="2">
        <v>6.793e-6</v>
      </c>
      <c r="C344" s="1">
        <v>496.5</v>
      </c>
      <c r="D344" s="3">
        <v>7.93855</v>
      </c>
    </row>
    <row r="345" spans="1:4">
      <c r="A345" s="1">
        <v>461</v>
      </c>
      <c r="B345" s="2">
        <v>6.268e-6</v>
      </c>
      <c r="C345" s="1">
        <v>497</v>
      </c>
      <c r="D345" s="3">
        <v>7.25321</v>
      </c>
    </row>
    <row r="346" spans="1:4">
      <c r="A346" s="1">
        <v>461.5</v>
      </c>
      <c r="B346" s="2">
        <v>2.931e-6</v>
      </c>
      <c r="C346" s="1">
        <v>497.5</v>
      </c>
      <c r="D346" s="3">
        <v>7.47586</v>
      </c>
    </row>
    <row r="347" spans="1:4">
      <c r="A347" s="1">
        <v>462</v>
      </c>
      <c r="B347" s="2">
        <v>2.164e-6</v>
      </c>
      <c r="C347" s="1">
        <v>498</v>
      </c>
      <c r="D347" s="3">
        <v>7.27597</v>
      </c>
    </row>
    <row r="348" spans="1:4">
      <c r="A348" s="1">
        <v>462.5</v>
      </c>
      <c r="B348" s="2">
        <v>2.641e-6</v>
      </c>
      <c r="C348" s="1">
        <v>498.5</v>
      </c>
      <c r="D348" s="3">
        <v>7.22702</v>
      </c>
    </row>
    <row r="349" spans="1:4">
      <c r="A349" s="1">
        <v>463</v>
      </c>
      <c r="B349" s="2">
        <v>3.759e-6</v>
      </c>
      <c r="C349" s="1">
        <v>499</v>
      </c>
      <c r="D349" s="3">
        <v>7.21983</v>
      </c>
    </row>
    <row r="350" spans="1:4">
      <c r="A350" s="1">
        <v>463.5</v>
      </c>
      <c r="B350" s="2">
        <v>1.95e-6</v>
      </c>
      <c r="C350" s="1">
        <v>499.5</v>
      </c>
      <c r="D350" s="3">
        <v>8.3245</v>
      </c>
    </row>
    <row r="351" spans="1:4">
      <c r="A351" s="1">
        <v>464</v>
      </c>
      <c r="B351" s="2">
        <v>2.813e-6</v>
      </c>
      <c r="C351" s="1">
        <v>500</v>
      </c>
      <c r="D351" s="3">
        <v>7.63451</v>
      </c>
    </row>
    <row r="352" spans="1:4">
      <c r="A352" s="1">
        <v>464.5</v>
      </c>
      <c r="B352" s="2">
        <v>-4.207e-6</v>
      </c>
      <c r="C352" s="1">
        <v>500.5</v>
      </c>
      <c r="D352" s="3">
        <v>7.06808</v>
      </c>
    </row>
    <row r="353" spans="1:4">
      <c r="A353" s="1">
        <v>465</v>
      </c>
      <c r="B353" s="2">
        <v>4.818e-6</v>
      </c>
      <c r="C353" s="1">
        <v>501</v>
      </c>
      <c r="D353" s="3">
        <v>7.51456</v>
      </c>
    </row>
    <row r="354" spans="1:4">
      <c r="A354" s="1">
        <v>465.5</v>
      </c>
      <c r="B354" s="2">
        <v>9.834e-6</v>
      </c>
      <c r="C354" s="1">
        <v>501.5</v>
      </c>
      <c r="D354" s="3">
        <v>7.36031</v>
      </c>
    </row>
    <row r="355" spans="1:4">
      <c r="A355" s="1">
        <v>466</v>
      </c>
      <c r="B355" s="2">
        <v>6.388e-6</v>
      </c>
      <c r="C355" s="1">
        <v>502.5</v>
      </c>
      <c r="D355" s="3">
        <v>7.42922</v>
      </c>
    </row>
    <row r="356" spans="1:4">
      <c r="A356" s="1">
        <v>466.5</v>
      </c>
      <c r="B356" s="2">
        <v>9.465e-6</v>
      </c>
      <c r="C356" s="1">
        <v>503.5</v>
      </c>
      <c r="D356" s="3">
        <v>7.76675</v>
      </c>
    </row>
    <row r="357" spans="1:4">
      <c r="A357" s="1">
        <v>467</v>
      </c>
      <c r="B357" s="2">
        <v>1.018e-5</v>
      </c>
      <c r="C357" s="1">
        <v>504.5</v>
      </c>
      <c r="D357" s="3">
        <v>8.27531</v>
      </c>
    </row>
    <row r="358" spans="1:4">
      <c r="A358" s="1">
        <v>467.5</v>
      </c>
      <c r="B358" s="2">
        <v>1.322e-6</v>
      </c>
      <c r="C358" s="1">
        <v>505</v>
      </c>
      <c r="D358" s="3">
        <v>6.95979</v>
      </c>
    </row>
    <row r="359" spans="1:4">
      <c r="A359" s="1">
        <v>468</v>
      </c>
      <c r="B359" s="2">
        <v>4.35e-6</v>
      </c>
      <c r="C359" s="1">
        <v>505.5</v>
      </c>
      <c r="D359" s="3">
        <v>7.44491</v>
      </c>
    </row>
    <row r="360" spans="1:4">
      <c r="A360" s="1">
        <v>468.5</v>
      </c>
      <c r="B360" s="2">
        <v>1.201e-5</v>
      </c>
      <c r="C360" s="1">
        <v>506</v>
      </c>
      <c r="D360" s="3">
        <v>7.4151</v>
      </c>
    </row>
    <row r="361" spans="1:4">
      <c r="A361" s="1">
        <v>469</v>
      </c>
      <c r="B361" s="2">
        <v>2.146e-5</v>
      </c>
      <c r="C361" s="1">
        <v>506.5</v>
      </c>
      <c r="D361" s="3">
        <v>8.94923</v>
      </c>
    </row>
    <row r="362" spans="1:4">
      <c r="A362" s="1">
        <v>469.5</v>
      </c>
      <c r="B362" s="2">
        <v>3.184e-5</v>
      </c>
      <c r="C362" s="1">
        <v>507</v>
      </c>
      <c r="D362" s="3">
        <v>7.29688</v>
      </c>
    </row>
    <row r="363" spans="1:4">
      <c r="A363" s="1">
        <v>470</v>
      </c>
      <c r="B363" s="2">
        <v>2.994e-5</v>
      </c>
      <c r="C363" s="1">
        <v>507.5</v>
      </c>
      <c r="D363" s="3">
        <v>8.06758</v>
      </c>
    </row>
    <row r="364" spans="1:4">
      <c r="A364" s="1">
        <v>470.5</v>
      </c>
      <c r="B364" s="2">
        <v>2.683e-5</v>
      </c>
      <c r="C364" s="1">
        <v>508</v>
      </c>
      <c r="D364" s="3">
        <v>7.33348</v>
      </c>
    </row>
    <row r="365" spans="1:4">
      <c r="A365" s="1">
        <v>471</v>
      </c>
      <c r="B365" s="2">
        <v>1.313e-5</v>
      </c>
      <c r="C365" s="1">
        <v>508.5</v>
      </c>
      <c r="D365" s="3">
        <v>9.39979</v>
      </c>
    </row>
    <row r="366" spans="1:4">
      <c r="A366" s="1">
        <v>471.5</v>
      </c>
      <c r="B366" s="2">
        <v>2.41e-5</v>
      </c>
      <c r="C366" s="1">
        <v>509</v>
      </c>
      <c r="D366" s="3">
        <v>7.23635</v>
      </c>
    </row>
    <row r="367" spans="1:4">
      <c r="A367" s="1">
        <v>472</v>
      </c>
      <c r="B367" s="2">
        <v>3.473e-5</v>
      </c>
      <c r="C367" s="1">
        <v>509.5</v>
      </c>
      <c r="D367" s="3">
        <v>7.63676</v>
      </c>
    </row>
    <row r="368" spans="1:4">
      <c r="A368" s="1">
        <v>472.5</v>
      </c>
      <c r="B368" s="2">
        <v>2.884e-5</v>
      </c>
      <c r="C368" s="1">
        <v>510</v>
      </c>
      <c r="D368" s="3">
        <v>7.25088</v>
      </c>
    </row>
    <row r="369" spans="1:4">
      <c r="A369" s="1">
        <v>473</v>
      </c>
      <c r="B369" s="2">
        <v>4.089e-5</v>
      </c>
      <c r="C369" s="1">
        <v>510.5</v>
      </c>
      <c r="D369" s="3">
        <v>8.22599</v>
      </c>
    </row>
    <row r="370" spans="1:4">
      <c r="A370" s="1">
        <v>473.5</v>
      </c>
      <c r="B370" s="2">
        <v>3.023e-5</v>
      </c>
      <c r="C370" s="1">
        <v>511.5</v>
      </c>
      <c r="D370" s="3">
        <v>7.6925</v>
      </c>
    </row>
    <row r="371" spans="1:4">
      <c r="A371" s="1">
        <v>474</v>
      </c>
      <c r="B371" s="2">
        <v>3.921e-5</v>
      </c>
      <c r="C371" s="1">
        <v>512</v>
      </c>
      <c r="D371" s="3">
        <v>7.40605</v>
      </c>
    </row>
    <row r="372" spans="1:4">
      <c r="A372" s="1">
        <v>474.5</v>
      </c>
      <c r="B372" s="2">
        <v>4.228e-5</v>
      </c>
      <c r="C372" s="1">
        <v>512.5</v>
      </c>
      <c r="D372" s="3">
        <v>8.48986</v>
      </c>
    </row>
    <row r="373" spans="1:4">
      <c r="A373" s="1">
        <v>475</v>
      </c>
      <c r="B373" s="2">
        <v>2.957e-5</v>
      </c>
      <c r="C373" s="1">
        <v>513</v>
      </c>
      <c r="D373" s="3">
        <v>7.58269</v>
      </c>
    </row>
    <row r="374" spans="1:4">
      <c r="A374" s="1">
        <v>475.5</v>
      </c>
      <c r="B374" s="2">
        <v>2.619e-5</v>
      </c>
      <c r="C374" s="1">
        <v>513.5</v>
      </c>
      <c r="D374" s="3">
        <v>7.64207</v>
      </c>
    </row>
    <row r="375" spans="1:4">
      <c r="A375" s="1">
        <v>476</v>
      </c>
      <c r="B375" s="2">
        <v>1.854e-5</v>
      </c>
      <c r="C375" s="1">
        <v>514</v>
      </c>
      <c r="D375" s="3">
        <v>7.06636</v>
      </c>
    </row>
    <row r="376" spans="1:4">
      <c r="A376" s="1">
        <v>476.5</v>
      </c>
      <c r="B376" s="2">
        <v>1.313e-5</v>
      </c>
      <c r="C376" s="1">
        <v>514.5</v>
      </c>
      <c r="D376" s="3">
        <v>7.40938</v>
      </c>
    </row>
    <row r="377" spans="1:4">
      <c r="A377" s="1">
        <v>477</v>
      </c>
      <c r="B377" s="2">
        <v>-1.973e-7</v>
      </c>
      <c r="C377" s="1">
        <v>516</v>
      </c>
      <c r="D377" s="3">
        <v>7.15534</v>
      </c>
    </row>
    <row r="378" spans="1:4">
      <c r="A378" s="1">
        <v>477.5</v>
      </c>
      <c r="B378" s="2">
        <v>4.934e-6</v>
      </c>
      <c r="C378" s="1">
        <v>516.5</v>
      </c>
      <c r="D378" s="3">
        <v>7.73189</v>
      </c>
    </row>
    <row r="379" spans="1:4">
      <c r="A379" s="1">
        <v>478</v>
      </c>
      <c r="B379" s="2">
        <v>-2.083e-6</v>
      </c>
      <c r="C379" s="1">
        <v>517</v>
      </c>
      <c r="D379" s="3">
        <v>7.7167</v>
      </c>
    </row>
    <row r="380" spans="1:4">
      <c r="A380" s="1">
        <v>478.5</v>
      </c>
      <c r="B380" s="2">
        <v>4.255e-6</v>
      </c>
      <c r="C380" s="1">
        <v>517.5</v>
      </c>
      <c r="D380" s="3">
        <v>7.42182</v>
      </c>
    </row>
    <row r="381" spans="1:4">
      <c r="A381" s="1">
        <v>479</v>
      </c>
      <c r="B381" s="2">
        <v>3.574e-6</v>
      </c>
      <c r="C381" s="1">
        <v>518</v>
      </c>
      <c r="D381" s="3">
        <v>7.1749</v>
      </c>
    </row>
    <row r="382" spans="1:4">
      <c r="A382" s="1">
        <v>479.5</v>
      </c>
      <c r="B382" s="2">
        <v>3.651e-6</v>
      </c>
      <c r="C382" s="1">
        <v>518.5</v>
      </c>
      <c r="D382" s="3">
        <v>7.39405</v>
      </c>
    </row>
    <row r="383" spans="1:4">
      <c r="A383" s="1">
        <v>480</v>
      </c>
      <c r="B383" s="2">
        <v>6.863e-7</v>
      </c>
      <c r="C383" s="1">
        <v>519.5</v>
      </c>
      <c r="D383" s="3">
        <v>7.54</v>
      </c>
    </row>
    <row r="384" spans="1:4">
      <c r="A384" s="1">
        <v>480.5</v>
      </c>
      <c r="B384" s="2">
        <v>6.115e-6</v>
      </c>
      <c r="C384" s="1">
        <v>520</v>
      </c>
      <c r="D384" s="3">
        <v>6.87452</v>
      </c>
    </row>
    <row r="385" spans="1:4">
      <c r="A385" s="1">
        <v>481</v>
      </c>
      <c r="B385" s="2">
        <v>4.356e-6</v>
      </c>
      <c r="C385" s="1">
        <v>520.5</v>
      </c>
      <c r="D385" s="3">
        <v>7.09936</v>
      </c>
    </row>
    <row r="386" spans="1:4">
      <c r="A386" s="1">
        <v>481.5</v>
      </c>
      <c r="B386" s="2">
        <v>5.422e-7</v>
      </c>
      <c r="C386" s="1">
        <v>521</v>
      </c>
      <c r="D386" s="3">
        <v>7.59757</v>
      </c>
    </row>
    <row r="387" spans="1:4">
      <c r="A387" s="1">
        <v>482</v>
      </c>
      <c r="B387" s="2">
        <v>4.614e-6</v>
      </c>
      <c r="C387" s="1">
        <v>521.5</v>
      </c>
      <c r="D387" s="3">
        <v>7.48057</v>
      </c>
    </row>
    <row r="388" spans="1:4">
      <c r="A388" s="1">
        <v>482.5</v>
      </c>
      <c r="B388" s="2">
        <v>2.409e-7</v>
      </c>
      <c r="C388" s="1">
        <v>522</v>
      </c>
      <c r="D388" s="3">
        <v>7.40782</v>
      </c>
    </row>
    <row r="389" spans="1:4">
      <c r="A389" s="1">
        <v>483</v>
      </c>
      <c r="B389" s="2">
        <v>3.149e-6</v>
      </c>
      <c r="C389" s="1">
        <v>522.5</v>
      </c>
      <c r="D389" s="3">
        <v>7.50045</v>
      </c>
    </row>
    <row r="390" spans="1:4">
      <c r="A390" s="1">
        <v>483.5</v>
      </c>
      <c r="B390" s="2">
        <v>1.894e-6</v>
      </c>
      <c r="C390" s="1">
        <v>523</v>
      </c>
      <c r="D390" s="3">
        <v>7.15317</v>
      </c>
    </row>
    <row r="391" spans="1:4">
      <c r="A391" s="1">
        <v>484</v>
      </c>
      <c r="B391" s="2">
        <v>3.642e-6</v>
      </c>
      <c r="C391" s="1">
        <v>523.5</v>
      </c>
      <c r="D391" s="3">
        <v>6.97062</v>
      </c>
    </row>
    <row r="392" spans="1:4">
      <c r="A392" s="1">
        <v>484.5</v>
      </c>
      <c r="B392" s="2">
        <v>3.75e-7</v>
      </c>
      <c r="C392" s="1">
        <v>524</v>
      </c>
      <c r="D392" s="3">
        <v>7.44892</v>
      </c>
    </row>
    <row r="393" spans="1:4">
      <c r="A393" s="1">
        <v>485</v>
      </c>
      <c r="B393" s="2">
        <v>7.516e-6</v>
      </c>
      <c r="C393" s="1">
        <v>524.5</v>
      </c>
      <c r="D393" s="3">
        <v>7.39968</v>
      </c>
    </row>
    <row r="394" spans="1:4">
      <c r="A394" s="1">
        <v>485.5</v>
      </c>
      <c r="B394" s="2">
        <v>-1.108e-6</v>
      </c>
      <c r="C394" s="1">
        <v>525</v>
      </c>
      <c r="D394" s="3">
        <v>7.64092</v>
      </c>
    </row>
    <row r="395" spans="1:4">
      <c r="A395" s="1">
        <v>486</v>
      </c>
      <c r="B395" s="2">
        <v>3.827e-6</v>
      </c>
      <c r="C395" s="1">
        <v>526</v>
      </c>
      <c r="D395" s="3">
        <v>7.26328</v>
      </c>
    </row>
    <row r="396" spans="1:4">
      <c r="A396" s="1">
        <v>486.5</v>
      </c>
      <c r="B396" s="2">
        <v>1.625e-6</v>
      </c>
      <c r="C396" s="1">
        <v>526.5</v>
      </c>
      <c r="D396" s="3">
        <v>6.82798</v>
      </c>
    </row>
    <row r="397" spans="1:4">
      <c r="A397" s="1">
        <v>487</v>
      </c>
      <c r="B397" s="2">
        <v>7.813e-7</v>
      </c>
      <c r="C397" s="1">
        <v>527</v>
      </c>
      <c r="D397" s="3">
        <v>7.21268</v>
      </c>
    </row>
    <row r="398" spans="1:4">
      <c r="A398" s="1">
        <v>487.5</v>
      </c>
      <c r="B398" s="2">
        <v>3.475e-6</v>
      </c>
      <c r="C398" s="1">
        <v>527.5</v>
      </c>
      <c r="D398" s="3">
        <v>7.00586</v>
      </c>
    </row>
    <row r="399" spans="1:4">
      <c r="A399" s="1">
        <v>488</v>
      </c>
      <c r="B399" s="2">
        <v>7.709e-7</v>
      </c>
      <c r="C399" s="1">
        <v>528</v>
      </c>
      <c r="D399" s="3">
        <v>7.0118</v>
      </c>
    </row>
    <row r="400" spans="1:4">
      <c r="A400" s="1">
        <v>488.5</v>
      </c>
      <c r="B400" s="2">
        <v>1.221e-5</v>
      </c>
      <c r="C400" s="1">
        <v>528.5</v>
      </c>
      <c r="D400" s="3">
        <v>6.61672</v>
      </c>
    </row>
    <row r="401" spans="1:4">
      <c r="A401" s="1">
        <v>489</v>
      </c>
      <c r="B401" s="2">
        <v>5.64e-6</v>
      </c>
      <c r="C401" s="1">
        <v>529</v>
      </c>
      <c r="D401" s="3">
        <v>6.39556</v>
      </c>
    </row>
    <row r="402" spans="1:4">
      <c r="A402" s="1">
        <v>489.5</v>
      </c>
      <c r="B402" s="2">
        <v>5.397e-6</v>
      </c>
      <c r="C402" s="1">
        <v>529.5</v>
      </c>
      <c r="D402" s="3">
        <v>6.19037</v>
      </c>
    </row>
    <row r="403" spans="1:4">
      <c r="A403" s="1">
        <v>490</v>
      </c>
      <c r="B403" s="2">
        <v>8.136e-6</v>
      </c>
      <c r="C403" s="1">
        <v>530</v>
      </c>
      <c r="D403" s="3">
        <v>5.90623</v>
      </c>
    </row>
    <row r="404" spans="1:4">
      <c r="A404" s="1">
        <v>490.5</v>
      </c>
      <c r="B404" s="2">
        <v>-2.523e-6</v>
      </c>
      <c r="C404" s="1">
        <v>530.5</v>
      </c>
      <c r="D404" s="3">
        <v>5.5717</v>
      </c>
    </row>
    <row r="405" spans="1:4">
      <c r="A405" s="1">
        <v>491</v>
      </c>
      <c r="B405" s="2">
        <v>2.228e-6</v>
      </c>
      <c r="C405" s="1">
        <v>531</v>
      </c>
      <c r="D405" s="3">
        <v>5.24795</v>
      </c>
    </row>
    <row r="406" spans="1:4">
      <c r="A406" s="1">
        <v>491.5</v>
      </c>
      <c r="B406" s="2">
        <v>-4.796e-6</v>
      </c>
      <c r="C406" s="1">
        <v>531.5</v>
      </c>
      <c r="D406" s="3">
        <v>4.90205</v>
      </c>
    </row>
    <row r="407" spans="1:4">
      <c r="A407" s="1">
        <v>492</v>
      </c>
      <c r="B407" s="2">
        <v>-3.134e-7</v>
      </c>
      <c r="C407" s="1">
        <v>532</v>
      </c>
      <c r="D407" s="3">
        <v>4.50571</v>
      </c>
    </row>
    <row r="408" spans="1:4">
      <c r="A408" s="1">
        <v>492.5</v>
      </c>
      <c r="B408" s="2">
        <v>4.649e-6</v>
      </c>
      <c r="C408" s="1">
        <v>532.5</v>
      </c>
      <c r="D408" s="3">
        <v>4.10768</v>
      </c>
    </row>
    <row r="409" spans="1:4">
      <c r="A409" s="1">
        <v>493</v>
      </c>
      <c r="B409" s="2">
        <v>3.503e-6</v>
      </c>
      <c r="C409" s="1">
        <v>533</v>
      </c>
      <c r="D409" s="3">
        <v>3.66095</v>
      </c>
    </row>
    <row r="410" spans="1:4">
      <c r="A410" s="1">
        <v>493.5</v>
      </c>
      <c r="B410" s="2">
        <v>1.368e-6</v>
      </c>
      <c r="C410" s="1">
        <v>533.5</v>
      </c>
      <c r="D410" s="3">
        <v>3.18316</v>
      </c>
    </row>
    <row r="411" spans="1:4">
      <c r="A411" s="1">
        <v>494</v>
      </c>
      <c r="B411" s="2">
        <v>4.968e-8</v>
      </c>
      <c r="C411" s="1">
        <v>534</v>
      </c>
      <c r="D411" s="3">
        <v>2.67244</v>
      </c>
    </row>
    <row r="412" spans="1:4">
      <c r="A412" s="1">
        <v>494.5</v>
      </c>
      <c r="B412" s="2">
        <v>4.304e-6</v>
      </c>
      <c r="C412" s="1">
        <v>534.5</v>
      </c>
      <c r="D412" s="3">
        <v>2.08725</v>
      </c>
    </row>
    <row r="413" spans="1:4">
      <c r="A413" s="1">
        <v>495</v>
      </c>
      <c r="B413" s="2">
        <v>-1.546e-6</v>
      </c>
      <c r="C413" s="1">
        <v>535</v>
      </c>
      <c r="D413" s="3">
        <v>1.44879</v>
      </c>
    </row>
    <row r="414" spans="1:4">
      <c r="A414" s="1">
        <v>495.5</v>
      </c>
      <c r="B414" s="2">
        <v>9.162e-6</v>
      </c>
      <c r="C414" s="1">
        <v>535.5</v>
      </c>
      <c r="D414" s="3">
        <v>0.82711</v>
      </c>
    </row>
    <row r="415" spans="1:4">
      <c r="A415" s="1">
        <v>496</v>
      </c>
      <c r="B415" s="2">
        <v>-2.392e-6</v>
      </c>
      <c r="C415" s="1">
        <v>536</v>
      </c>
      <c r="D415" s="3">
        <v>0.38363</v>
      </c>
    </row>
    <row r="416" spans="1:4">
      <c r="A416" s="1">
        <v>496.5</v>
      </c>
      <c r="B416" s="2">
        <v>1.152e-6</v>
      </c>
      <c r="C416" s="1">
        <v>536.5</v>
      </c>
      <c r="D416" s="3">
        <v>0.14966</v>
      </c>
    </row>
    <row r="417" spans="1:4">
      <c r="A417" s="1">
        <v>497</v>
      </c>
      <c r="B417" s="2">
        <v>5.582e-6</v>
      </c>
      <c r="C417" s="1">
        <v>537</v>
      </c>
      <c r="D417" s="3">
        <v>0.0576</v>
      </c>
    </row>
    <row r="418" spans="1:4">
      <c r="A418" s="1">
        <v>497.5</v>
      </c>
      <c r="B418" s="2">
        <v>3.343e-6</v>
      </c>
      <c r="C418" s="1">
        <v>537.5</v>
      </c>
      <c r="D418" s="3">
        <v>0.03503</v>
      </c>
    </row>
    <row r="419" spans="1:4">
      <c r="A419" s="1">
        <v>498</v>
      </c>
      <c r="B419" s="2">
        <v>5.297e-6</v>
      </c>
      <c r="C419" s="1">
        <v>538</v>
      </c>
      <c r="D419" s="3">
        <v>0.02425</v>
      </c>
    </row>
    <row r="420" spans="1:4">
      <c r="A420" s="1">
        <v>498.5</v>
      </c>
      <c r="B420" s="2">
        <v>5.929e-6</v>
      </c>
      <c r="C420" s="1">
        <v>538.5</v>
      </c>
      <c r="D420" s="3">
        <v>0.01439</v>
      </c>
    </row>
    <row r="421" spans="1:4">
      <c r="A421" s="1">
        <v>499</v>
      </c>
      <c r="B421" s="2">
        <v>6.028e-6</v>
      </c>
      <c r="C421" s="1">
        <v>539</v>
      </c>
      <c r="D421" s="3">
        <v>0.01117</v>
      </c>
    </row>
    <row r="422" spans="1:4">
      <c r="A422" s="1">
        <v>499.5</v>
      </c>
      <c r="B422" s="2">
        <v>4.737e-7</v>
      </c>
      <c r="C422" s="1">
        <v>539.5</v>
      </c>
      <c r="D422" s="3">
        <v>0.01051</v>
      </c>
    </row>
    <row r="423" spans="1:4">
      <c r="A423" s="1">
        <v>500</v>
      </c>
      <c r="B423" s="2">
        <v>2.32e-6</v>
      </c>
      <c r="C423" s="1">
        <v>540</v>
      </c>
      <c r="D423" s="3">
        <v>0.01068</v>
      </c>
    </row>
    <row r="424" spans="1:4">
      <c r="A424" s="1">
        <v>500.5</v>
      </c>
      <c r="B424" s="2">
        <v>8.549e-6</v>
      </c>
      <c r="C424" s="1">
        <v>540.5</v>
      </c>
      <c r="D424" s="3">
        <v>0.01175</v>
      </c>
    </row>
    <row r="425" spans="1:4">
      <c r="A425" s="1">
        <v>501</v>
      </c>
      <c r="B425" s="2">
        <v>3.058e-6</v>
      </c>
      <c r="C425" s="1">
        <v>541</v>
      </c>
      <c r="D425" s="3">
        <v>0.01269</v>
      </c>
    </row>
    <row r="426" spans="1:4">
      <c r="A426" s="1">
        <v>501.5</v>
      </c>
      <c r="B426" s="2">
        <v>4.362e-6</v>
      </c>
      <c r="C426" s="1">
        <v>541.5</v>
      </c>
      <c r="D426" s="3">
        <v>0.01211</v>
      </c>
    </row>
    <row r="427" spans="1:4">
      <c r="A427" s="1">
        <v>502</v>
      </c>
      <c r="B427" s="2">
        <v>-8.99e-7</v>
      </c>
      <c r="C427" s="1">
        <v>542</v>
      </c>
      <c r="D427" s="3">
        <v>0.01126</v>
      </c>
    </row>
    <row r="428" spans="1:4">
      <c r="A428" s="1">
        <v>502.5</v>
      </c>
      <c r="B428" s="2">
        <v>3.722e-6</v>
      </c>
      <c r="C428" s="1">
        <v>542.5</v>
      </c>
      <c r="D428" s="3">
        <v>0.01171</v>
      </c>
    </row>
    <row r="429" spans="1:4">
      <c r="A429" s="1">
        <v>503</v>
      </c>
      <c r="B429" s="2">
        <v>-2.545e-6</v>
      </c>
      <c r="C429" s="1">
        <v>543</v>
      </c>
      <c r="D429" s="3">
        <v>0.01175</v>
      </c>
    </row>
    <row r="430" spans="1:4">
      <c r="A430" s="1">
        <v>503.5</v>
      </c>
      <c r="B430" s="2">
        <v>1.711e-6</v>
      </c>
      <c r="C430" s="1">
        <v>543.5</v>
      </c>
      <c r="D430" s="3">
        <v>0.01153</v>
      </c>
    </row>
    <row r="431" spans="1:4">
      <c r="A431" s="1">
        <v>504</v>
      </c>
      <c r="B431" s="2">
        <v>-3.885e-6</v>
      </c>
      <c r="C431" s="1">
        <v>544</v>
      </c>
      <c r="D431" s="3">
        <v>0.01149</v>
      </c>
    </row>
    <row r="432" spans="1:4">
      <c r="A432" s="1">
        <v>504.5</v>
      </c>
      <c r="B432" s="2">
        <v>5.305e-7</v>
      </c>
      <c r="C432" s="1">
        <v>544.5</v>
      </c>
      <c r="D432" s="3">
        <v>0.00979</v>
      </c>
    </row>
    <row r="433" spans="1:4">
      <c r="A433" s="1">
        <v>505</v>
      </c>
      <c r="B433" s="2">
        <v>1.097e-5</v>
      </c>
      <c r="C433" s="1">
        <v>545</v>
      </c>
      <c r="D433" s="3">
        <v>0.01055</v>
      </c>
    </row>
    <row r="434" spans="1:4">
      <c r="A434" s="1">
        <v>505.5</v>
      </c>
      <c r="B434" s="2">
        <v>3.59e-6</v>
      </c>
      <c r="C434" s="1">
        <v>545.5</v>
      </c>
      <c r="D434" s="3">
        <v>0.00939</v>
      </c>
    </row>
    <row r="435" spans="1:4">
      <c r="A435" s="1">
        <v>506</v>
      </c>
      <c r="B435" s="2">
        <v>3.845e-6</v>
      </c>
      <c r="C435" s="1">
        <v>546</v>
      </c>
      <c r="D435" s="3">
        <v>0.00953</v>
      </c>
    </row>
    <row r="436" spans="1:4">
      <c r="A436" s="1">
        <v>506.5</v>
      </c>
      <c r="B436" s="2">
        <v>1.124e-7</v>
      </c>
      <c r="C436" s="1">
        <v>546.5</v>
      </c>
      <c r="D436" s="3">
        <v>0.00833</v>
      </c>
    </row>
    <row r="437" spans="1:4">
      <c r="A437" s="1">
        <v>507</v>
      </c>
      <c r="B437" s="2">
        <v>5.048e-6</v>
      </c>
      <c r="C437" s="1">
        <v>547</v>
      </c>
      <c r="D437" s="3">
        <v>0.00882</v>
      </c>
    </row>
    <row r="438" spans="1:4">
      <c r="A438" s="1">
        <v>507.5</v>
      </c>
      <c r="B438" s="2">
        <v>8.559e-7</v>
      </c>
      <c r="C438" s="1">
        <v>547.5</v>
      </c>
      <c r="D438" s="3">
        <v>0.00957</v>
      </c>
    </row>
    <row r="439" spans="1:4">
      <c r="A439" s="1">
        <v>508</v>
      </c>
      <c r="B439" s="2">
        <v>4.64e-6</v>
      </c>
      <c r="C439" s="1">
        <v>548</v>
      </c>
      <c r="D439" s="3">
        <v>0.01019</v>
      </c>
    </row>
    <row r="440" spans="1:4">
      <c r="A440" s="1">
        <v>508.5</v>
      </c>
      <c r="B440" s="2">
        <v>3.983e-8</v>
      </c>
      <c r="C440" s="1">
        <v>548.5</v>
      </c>
      <c r="D440" s="3">
        <v>0.01171</v>
      </c>
    </row>
    <row r="441" spans="1:4">
      <c r="A441" s="1">
        <v>509</v>
      </c>
      <c r="B441" s="2">
        <v>5.803e-6</v>
      </c>
      <c r="C441" s="1">
        <v>549</v>
      </c>
      <c r="D441" s="3">
        <v>0.01327</v>
      </c>
    </row>
    <row r="442" spans="1:4">
      <c r="A442" s="1">
        <v>509.5</v>
      </c>
      <c r="B442" s="2">
        <v>2.308e-6</v>
      </c>
      <c r="C442" s="1">
        <v>549.5</v>
      </c>
      <c r="D442" s="3">
        <v>0.01395</v>
      </c>
    </row>
    <row r="443" spans="1:4">
      <c r="A443" s="1">
        <v>510</v>
      </c>
      <c r="B443" s="2">
        <v>5.612e-6</v>
      </c>
      <c r="C443" s="1">
        <v>550</v>
      </c>
      <c r="D443" s="3">
        <v>0.01511</v>
      </c>
    </row>
    <row r="444" spans="1:4">
      <c r="A444" s="1">
        <v>510.5</v>
      </c>
      <c r="B444" s="2">
        <v>5.943e-7</v>
      </c>
      <c r="C444" s="1">
        <v>550.5</v>
      </c>
      <c r="D444" s="3">
        <v>0.01489</v>
      </c>
    </row>
    <row r="445" spans="1:4">
      <c r="A445" s="1">
        <v>511</v>
      </c>
      <c r="B445" s="2">
        <v>-1.681e-6</v>
      </c>
      <c r="C445" s="1">
        <v>551</v>
      </c>
      <c r="D445" s="3">
        <v>0.01489</v>
      </c>
    </row>
    <row r="446" spans="1:4">
      <c r="A446" s="1">
        <v>511.5</v>
      </c>
      <c r="B446" s="2">
        <v>2.03e-6</v>
      </c>
      <c r="C446" s="1">
        <v>551.5</v>
      </c>
      <c r="D446" s="3">
        <v>0.01408</v>
      </c>
    </row>
    <row r="447" spans="1:4">
      <c r="A447" s="1">
        <v>512</v>
      </c>
      <c r="B447" s="2">
        <v>3.926e-6</v>
      </c>
      <c r="C447" s="1">
        <v>552</v>
      </c>
      <c r="D447" s="3">
        <v>0.01184</v>
      </c>
    </row>
    <row r="448" spans="1:4">
      <c r="A448" s="1">
        <v>512.5</v>
      </c>
      <c r="B448" s="2">
        <v>3.237e-7</v>
      </c>
      <c r="C448" s="1">
        <v>552.5</v>
      </c>
      <c r="D448" s="3">
        <v>0.01051</v>
      </c>
    </row>
    <row r="449" spans="1:4">
      <c r="A449" s="1">
        <v>513</v>
      </c>
      <c r="B449" s="2">
        <v>2.614e-6</v>
      </c>
      <c r="C449" s="1">
        <v>553</v>
      </c>
      <c r="D449" s="3">
        <v>0.00935</v>
      </c>
    </row>
    <row r="450" spans="1:4">
      <c r="A450" s="1">
        <v>513.5</v>
      </c>
      <c r="B450" s="2">
        <v>2.28e-6</v>
      </c>
      <c r="C450" s="1">
        <v>553.5</v>
      </c>
      <c r="D450" s="3">
        <v>0.00953</v>
      </c>
    </row>
    <row r="451" spans="1:4">
      <c r="A451" s="1">
        <v>514</v>
      </c>
      <c r="B451" s="2">
        <v>8.583e-6</v>
      </c>
      <c r="C451" s="1">
        <v>554</v>
      </c>
      <c r="D451" s="3">
        <v>0.01006</v>
      </c>
    </row>
    <row r="452" spans="1:4">
      <c r="A452" s="1">
        <v>514.5</v>
      </c>
      <c r="B452" s="2">
        <v>3.896e-6</v>
      </c>
      <c r="C452" s="1">
        <v>554.5</v>
      </c>
      <c r="D452" s="3">
        <v>0.01193</v>
      </c>
    </row>
    <row r="453" spans="1:4">
      <c r="A453" s="1">
        <v>515</v>
      </c>
      <c r="B453" s="2">
        <v>-3.417e-6</v>
      </c>
      <c r="C453" s="1">
        <v>555</v>
      </c>
      <c r="D453" s="3">
        <v>0.01448</v>
      </c>
    </row>
    <row r="454" spans="1:4">
      <c r="A454" s="1">
        <v>515.5</v>
      </c>
      <c r="B454" s="2">
        <v>-3.401e-6</v>
      </c>
      <c r="C454" s="1">
        <v>555.5</v>
      </c>
      <c r="D454" s="3">
        <v>0.01583</v>
      </c>
    </row>
    <row r="455" spans="1:4">
      <c r="A455" s="1">
        <v>516</v>
      </c>
      <c r="B455" s="2">
        <v>6.993e-6</v>
      </c>
      <c r="C455" s="1">
        <v>556</v>
      </c>
      <c r="D455" s="3">
        <v>0.01805</v>
      </c>
    </row>
    <row r="456" spans="1:4">
      <c r="A456" s="1">
        <v>516.5</v>
      </c>
      <c r="B456" s="2">
        <v>1.854e-6</v>
      </c>
      <c r="C456" s="1">
        <v>556.5</v>
      </c>
      <c r="D456" s="3">
        <v>0.02004</v>
      </c>
    </row>
    <row r="457" spans="1:4">
      <c r="A457" s="1">
        <v>517</v>
      </c>
      <c r="B457" s="2">
        <v>1.92e-6</v>
      </c>
      <c r="C457" s="1">
        <v>557</v>
      </c>
      <c r="D457" s="3">
        <v>0.02036</v>
      </c>
    </row>
    <row r="458" spans="1:4">
      <c r="A458" s="1">
        <v>517.5</v>
      </c>
      <c r="B458" s="2">
        <v>3.786e-6</v>
      </c>
      <c r="C458" s="1">
        <v>557.5</v>
      </c>
      <c r="D458" s="3">
        <v>0.01823</v>
      </c>
    </row>
    <row r="459" spans="1:4">
      <c r="A459" s="1">
        <v>518</v>
      </c>
      <c r="B459" s="2">
        <v>6.685e-6</v>
      </c>
      <c r="C459" s="1">
        <v>558</v>
      </c>
      <c r="D459" s="3">
        <v>0.01746</v>
      </c>
    </row>
    <row r="460" spans="1:4">
      <c r="A460" s="1">
        <v>518.5</v>
      </c>
      <c r="B460" s="2">
        <v>4.036e-6</v>
      </c>
      <c r="C460" s="1">
        <v>558.5</v>
      </c>
      <c r="D460" s="3">
        <v>0.01592</v>
      </c>
    </row>
    <row r="461" spans="1:4">
      <c r="A461" s="1">
        <v>519</v>
      </c>
      <c r="B461" s="2">
        <v>-3.513e-6</v>
      </c>
      <c r="C461" s="1">
        <v>559</v>
      </c>
      <c r="D461" s="3">
        <v>0.01448</v>
      </c>
    </row>
    <row r="462" spans="1:4">
      <c r="A462" s="1">
        <v>519.5</v>
      </c>
      <c r="B462" s="2">
        <v>2.884e-6</v>
      </c>
      <c r="C462" s="1">
        <v>559.5</v>
      </c>
      <c r="D462" s="3">
        <v>0.01073</v>
      </c>
    </row>
    <row r="463" spans="1:4">
      <c r="A463" s="1">
        <v>520</v>
      </c>
      <c r="B463" s="2">
        <v>1.335e-5</v>
      </c>
      <c r="C463" s="1">
        <v>560</v>
      </c>
      <c r="D463" s="3">
        <v>0.01198</v>
      </c>
    </row>
    <row r="464" spans="1:4">
      <c r="A464" s="1">
        <v>520.5</v>
      </c>
      <c r="B464" s="2">
        <v>7.955e-6</v>
      </c>
      <c r="C464" s="1">
        <v>560.5</v>
      </c>
      <c r="D464" s="3">
        <v>0.01042</v>
      </c>
    </row>
    <row r="465" spans="1:4">
      <c r="A465" s="1">
        <v>521</v>
      </c>
      <c r="B465" s="2">
        <v>2.526e-6</v>
      </c>
      <c r="C465" s="1">
        <v>561</v>
      </c>
      <c r="D465" s="3">
        <v>0.0122</v>
      </c>
    </row>
    <row r="466" spans="1:4">
      <c r="A466" s="1">
        <v>521.5</v>
      </c>
      <c r="B466" s="2">
        <v>3.307e-6</v>
      </c>
      <c r="C466" s="1">
        <v>561.5</v>
      </c>
      <c r="D466" s="3">
        <v>0.01157</v>
      </c>
    </row>
    <row r="467" spans="1:4">
      <c r="A467" s="1">
        <v>522</v>
      </c>
      <c r="B467" s="2">
        <v>3.91e-6</v>
      </c>
      <c r="C467" s="1">
        <v>562</v>
      </c>
      <c r="D467" s="3">
        <v>0.01327</v>
      </c>
    </row>
    <row r="468" spans="1:4">
      <c r="A468" s="1">
        <v>522.5</v>
      </c>
      <c r="B468" s="2">
        <v>3.159e-6</v>
      </c>
      <c r="C468" s="1">
        <v>562.5</v>
      </c>
      <c r="D468" s="3">
        <v>0.01435</v>
      </c>
    </row>
    <row r="469" spans="1:4">
      <c r="A469" s="1">
        <v>523</v>
      </c>
      <c r="B469" s="2">
        <v>7.028e-6</v>
      </c>
      <c r="C469" s="1">
        <v>563</v>
      </c>
      <c r="D469" s="3">
        <v>0.01493</v>
      </c>
    </row>
    <row r="470" spans="1:4">
      <c r="A470" s="1">
        <v>523.5</v>
      </c>
      <c r="B470" s="2">
        <v>1.07e-5</v>
      </c>
      <c r="C470" s="1">
        <v>563.5</v>
      </c>
      <c r="D470" s="3">
        <v>0.01386</v>
      </c>
    </row>
    <row r="471" spans="1:4">
      <c r="A471" s="1">
        <v>524</v>
      </c>
      <c r="B471" s="2">
        <v>3.557e-6</v>
      </c>
      <c r="C471" s="1">
        <v>564</v>
      </c>
      <c r="D471" s="3">
        <v>0.01462</v>
      </c>
    </row>
    <row r="472" spans="1:4">
      <c r="A472" s="1">
        <v>524.5</v>
      </c>
      <c r="B472" s="2">
        <v>3.984e-6</v>
      </c>
      <c r="C472" s="1">
        <v>564.5</v>
      </c>
      <c r="D472" s="3">
        <v>0.01309</v>
      </c>
    </row>
    <row r="473" spans="1:4">
      <c r="A473" s="1">
        <v>525</v>
      </c>
      <c r="B473" s="2">
        <v>2.286e-6</v>
      </c>
      <c r="C473" s="1">
        <v>565</v>
      </c>
      <c r="D473" s="3">
        <v>0.01354</v>
      </c>
    </row>
    <row r="474" spans="1:4">
      <c r="A474" s="1">
        <v>525.5</v>
      </c>
      <c r="B474" s="2">
        <v>-5.611e-7</v>
      </c>
      <c r="C474" s="1">
        <v>565.5</v>
      </c>
      <c r="D474" s="3">
        <v>0.013</v>
      </c>
    </row>
    <row r="475" spans="1:4">
      <c r="A475" s="1">
        <v>526</v>
      </c>
      <c r="B475" s="2">
        <v>5.454e-6</v>
      </c>
      <c r="C475" s="1">
        <v>566</v>
      </c>
      <c r="D475" s="3">
        <v>0.01242</v>
      </c>
    </row>
    <row r="476" spans="1:4">
      <c r="A476" s="1">
        <v>526.5</v>
      </c>
      <c r="B476" s="2">
        <v>1.486e-5</v>
      </c>
      <c r="C476" s="1">
        <v>566.5</v>
      </c>
      <c r="D476" s="3">
        <v>0.013</v>
      </c>
    </row>
    <row r="477" spans="1:4">
      <c r="A477" s="1">
        <v>527</v>
      </c>
      <c r="B477" s="2">
        <v>6.128e-6</v>
      </c>
      <c r="C477" s="1">
        <v>567</v>
      </c>
      <c r="D477" s="3">
        <v>0.01323</v>
      </c>
    </row>
    <row r="478" spans="1:4">
      <c r="A478" s="1">
        <v>527.5</v>
      </c>
      <c r="B478" s="2">
        <v>9.866e-6</v>
      </c>
      <c r="C478" s="1">
        <v>567.5</v>
      </c>
      <c r="D478" s="3">
        <v>0.01238</v>
      </c>
    </row>
    <row r="479" spans="1:4">
      <c r="A479" s="1">
        <v>528</v>
      </c>
      <c r="B479" s="2">
        <v>9.732e-6</v>
      </c>
      <c r="C479" s="1">
        <v>568</v>
      </c>
      <c r="D479" s="3">
        <v>0.01251</v>
      </c>
    </row>
    <row r="480" spans="1:4">
      <c r="A480" s="1">
        <v>528.5</v>
      </c>
      <c r="B480" s="2">
        <v>2.417e-5</v>
      </c>
      <c r="C480" s="1">
        <v>568.5</v>
      </c>
      <c r="D480" s="3">
        <v>0.01193</v>
      </c>
    </row>
    <row r="481" spans="1:4">
      <c r="A481" s="1">
        <v>529</v>
      </c>
      <c r="B481" s="2">
        <v>4.022e-5</v>
      </c>
      <c r="C481" s="1">
        <v>569</v>
      </c>
      <c r="D481" s="3">
        <v>0.01332</v>
      </c>
    </row>
    <row r="482" spans="1:4">
      <c r="A482" s="1">
        <v>529.5</v>
      </c>
      <c r="B482" s="2">
        <v>6.451e-5</v>
      </c>
      <c r="C482" s="1">
        <v>569.5</v>
      </c>
      <c r="D482" s="3">
        <v>0.01381</v>
      </c>
    </row>
    <row r="483" spans="1:4">
      <c r="A483" s="1">
        <v>530</v>
      </c>
      <c r="B483" s="2">
        <v>0.0001241</v>
      </c>
      <c r="C483" s="1">
        <v>570</v>
      </c>
      <c r="D483" s="3">
        <v>0.01327</v>
      </c>
    </row>
    <row r="484" spans="1:4">
      <c r="A484" s="1">
        <v>530.5</v>
      </c>
      <c r="B484" s="2">
        <v>0.0002681</v>
      </c>
      <c r="C484" s="1">
        <v>570.5</v>
      </c>
      <c r="D484" s="3">
        <v>0.01395</v>
      </c>
    </row>
    <row r="485" spans="1:4">
      <c r="A485" s="1">
        <v>531</v>
      </c>
      <c r="B485" s="2">
        <v>0.000565</v>
      </c>
      <c r="C485" s="1">
        <v>571</v>
      </c>
      <c r="D485" s="3">
        <v>0.01466</v>
      </c>
    </row>
    <row r="486" spans="1:4">
      <c r="A486" s="1">
        <v>531.5</v>
      </c>
      <c r="B486" s="2">
        <v>0.001253</v>
      </c>
      <c r="C486" s="1">
        <v>571.5</v>
      </c>
      <c r="D486" s="3">
        <v>0.01475</v>
      </c>
    </row>
    <row r="487" spans="1:4">
      <c r="A487" s="1">
        <v>532</v>
      </c>
      <c r="B487" s="2">
        <v>0.003121</v>
      </c>
      <c r="C487" s="1">
        <v>572</v>
      </c>
      <c r="D487" s="3">
        <v>0.01412</v>
      </c>
    </row>
    <row r="488" spans="1:4">
      <c r="A488" s="1">
        <v>532.5</v>
      </c>
      <c r="B488" s="2">
        <v>0.007804</v>
      </c>
      <c r="C488" s="1">
        <v>572.5</v>
      </c>
      <c r="D488" s="3">
        <v>0.01274</v>
      </c>
    </row>
    <row r="489" spans="1:4">
      <c r="A489" s="1">
        <v>533</v>
      </c>
      <c r="B489" s="2">
        <v>0.02183</v>
      </c>
      <c r="C489" s="1">
        <v>573</v>
      </c>
      <c r="D489" s="3">
        <v>0.01198</v>
      </c>
    </row>
    <row r="490" spans="1:4">
      <c r="A490" s="1">
        <v>533.5</v>
      </c>
      <c r="B490" s="2">
        <v>0.06559</v>
      </c>
      <c r="C490" s="1">
        <v>573.5</v>
      </c>
      <c r="D490" s="3">
        <v>0.00971</v>
      </c>
    </row>
    <row r="491" spans="1:4">
      <c r="A491" s="1">
        <v>534</v>
      </c>
      <c r="B491" s="2">
        <v>0.2126</v>
      </c>
      <c r="C491" s="1">
        <v>574</v>
      </c>
      <c r="D491" s="3">
        <v>0.01059</v>
      </c>
    </row>
    <row r="492" spans="1:4">
      <c r="A492" s="1">
        <v>534.5</v>
      </c>
      <c r="B492" s="2">
        <v>0.818</v>
      </c>
      <c r="C492" s="1">
        <v>574.5</v>
      </c>
      <c r="D492" s="3">
        <v>0.01002</v>
      </c>
    </row>
    <row r="493" spans="1:4">
      <c r="A493" s="1">
        <v>535</v>
      </c>
      <c r="B493" s="2">
        <v>3.558</v>
      </c>
      <c r="C493" s="1">
        <v>575</v>
      </c>
      <c r="D493" s="3">
        <v>0.01068</v>
      </c>
    </row>
    <row r="494" spans="1:4">
      <c r="A494" s="1">
        <v>535.5</v>
      </c>
      <c r="B494" s="2">
        <v>14.89</v>
      </c>
      <c r="C494" s="1">
        <v>575.5</v>
      </c>
      <c r="D494" s="3">
        <v>0.01149</v>
      </c>
    </row>
    <row r="495" spans="1:4">
      <c r="A495" s="1">
        <v>536</v>
      </c>
      <c r="B495" s="2">
        <v>41.34</v>
      </c>
      <c r="C495" s="1">
        <v>576</v>
      </c>
      <c r="D495" s="3">
        <v>0.0139</v>
      </c>
    </row>
    <row r="496" spans="1:4">
      <c r="A496" s="1">
        <v>536.5</v>
      </c>
      <c r="B496" s="2">
        <v>70.85</v>
      </c>
      <c r="C496" s="1">
        <v>576.5</v>
      </c>
      <c r="D496" s="3">
        <v>0.01381</v>
      </c>
    </row>
    <row r="497" spans="1:4">
      <c r="A497" s="1">
        <v>537</v>
      </c>
      <c r="B497" s="2">
        <v>87.58</v>
      </c>
      <c r="C497" s="1">
        <v>577</v>
      </c>
      <c r="D497" s="3">
        <v>0.01615</v>
      </c>
    </row>
    <row r="498" spans="1:4">
      <c r="A498" s="1">
        <v>537.5</v>
      </c>
      <c r="B498" s="2">
        <v>92.25</v>
      </c>
      <c r="C498" s="1">
        <v>577.5</v>
      </c>
      <c r="D498" s="3">
        <v>0.01403</v>
      </c>
    </row>
    <row r="499" spans="1:4">
      <c r="A499" s="1">
        <v>538</v>
      </c>
      <c r="B499" s="2">
        <v>94.57</v>
      </c>
      <c r="C499" s="1">
        <v>578</v>
      </c>
      <c r="D499" s="3">
        <v>0.01368</v>
      </c>
    </row>
    <row r="500" spans="1:4">
      <c r="A500" s="1">
        <v>538.5</v>
      </c>
      <c r="B500" s="2">
        <v>96.74</v>
      </c>
      <c r="C500" s="1">
        <v>578.5</v>
      </c>
      <c r="D500" s="3">
        <v>0.013</v>
      </c>
    </row>
    <row r="501" spans="1:4">
      <c r="A501" s="1">
        <v>539</v>
      </c>
      <c r="B501" s="2">
        <v>97.46</v>
      </c>
      <c r="C501" s="1">
        <v>579</v>
      </c>
      <c r="D501" s="3">
        <v>0.01113</v>
      </c>
    </row>
    <row r="502" spans="1:4">
      <c r="A502" s="1">
        <v>539.5</v>
      </c>
      <c r="B502" s="2">
        <v>97.61</v>
      </c>
      <c r="C502" s="1">
        <v>579.5</v>
      </c>
      <c r="D502" s="3">
        <v>0.011</v>
      </c>
    </row>
    <row r="503" spans="1:4">
      <c r="A503" s="1">
        <v>540</v>
      </c>
      <c r="B503" s="2">
        <v>97.57</v>
      </c>
      <c r="C503" s="1">
        <v>580</v>
      </c>
      <c r="D503" s="3">
        <v>0.01006</v>
      </c>
    </row>
    <row r="504" spans="1:4">
      <c r="A504" s="1">
        <v>540.5</v>
      </c>
      <c r="B504" s="2">
        <v>97.33</v>
      </c>
      <c r="C504" s="1">
        <v>580.5</v>
      </c>
      <c r="D504" s="3">
        <v>0.01024</v>
      </c>
    </row>
    <row r="505" spans="1:4">
      <c r="A505" s="1">
        <v>541</v>
      </c>
      <c r="B505" s="2">
        <v>97.12</v>
      </c>
      <c r="C505" s="1">
        <v>581</v>
      </c>
      <c r="D505" s="3">
        <v>0.01095</v>
      </c>
    </row>
    <row r="506" spans="1:4">
      <c r="A506" s="1">
        <v>541.5</v>
      </c>
      <c r="B506" s="2">
        <v>97.25</v>
      </c>
      <c r="C506" s="1">
        <v>581.5</v>
      </c>
      <c r="D506" s="3">
        <v>0.01341</v>
      </c>
    </row>
    <row r="507" spans="1:4">
      <c r="A507" s="1">
        <v>542</v>
      </c>
      <c r="B507" s="2">
        <v>97.44</v>
      </c>
      <c r="C507" s="1">
        <v>582</v>
      </c>
      <c r="D507" s="3">
        <v>0.01377</v>
      </c>
    </row>
    <row r="508" spans="1:4">
      <c r="A508" s="1">
        <v>542.5</v>
      </c>
      <c r="B508" s="2">
        <v>97.34</v>
      </c>
      <c r="C508" s="1">
        <v>582.5</v>
      </c>
      <c r="D508" s="3">
        <v>0.01247</v>
      </c>
    </row>
    <row r="509" spans="1:4">
      <c r="A509" s="1">
        <v>543</v>
      </c>
      <c r="B509" s="2">
        <v>97.33</v>
      </c>
      <c r="C509" s="1">
        <v>583</v>
      </c>
      <c r="D509" s="3">
        <v>0.01086</v>
      </c>
    </row>
    <row r="510" spans="1:4">
      <c r="A510" s="1">
        <v>543.5</v>
      </c>
      <c r="B510" s="2">
        <v>97.38</v>
      </c>
      <c r="C510" s="1">
        <v>583.5</v>
      </c>
      <c r="D510" s="3">
        <v>0.01144</v>
      </c>
    </row>
    <row r="511" spans="1:4">
      <c r="A511" s="1">
        <v>544</v>
      </c>
      <c r="B511" s="2">
        <v>97.39</v>
      </c>
      <c r="C511" s="1">
        <v>584</v>
      </c>
      <c r="D511" s="3">
        <v>0.01502</v>
      </c>
    </row>
    <row r="512" spans="1:4">
      <c r="A512" s="1">
        <v>544.5</v>
      </c>
      <c r="B512" s="2">
        <v>97.77</v>
      </c>
      <c r="C512" s="1">
        <v>584.5</v>
      </c>
      <c r="D512" s="3">
        <v>0.02032</v>
      </c>
    </row>
    <row r="513" spans="1:4">
      <c r="A513" s="1">
        <v>545</v>
      </c>
      <c r="B513" s="2">
        <v>97.6</v>
      </c>
      <c r="C513" s="1">
        <v>585</v>
      </c>
      <c r="D513" s="3">
        <v>0.02558</v>
      </c>
    </row>
    <row r="514" spans="1:4">
      <c r="A514" s="1">
        <v>545.5</v>
      </c>
      <c r="B514" s="2">
        <v>97.86</v>
      </c>
      <c r="C514" s="1">
        <v>585.5</v>
      </c>
      <c r="D514" s="3">
        <v>0.04316</v>
      </c>
    </row>
    <row r="515" spans="1:4">
      <c r="A515" s="1">
        <v>546</v>
      </c>
      <c r="B515" s="2">
        <v>97.83</v>
      </c>
      <c r="C515" s="1">
        <v>586</v>
      </c>
      <c r="D515" s="3">
        <v>0.12321</v>
      </c>
    </row>
    <row r="516" spans="1:4">
      <c r="A516" s="1">
        <v>546.5</v>
      </c>
      <c r="B516" s="2">
        <v>98.1</v>
      </c>
      <c r="C516" s="1">
        <v>586.5</v>
      </c>
      <c r="D516" s="3">
        <v>0.38185</v>
      </c>
    </row>
    <row r="517" spans="1:4">
      <c r="A517" s="1">
        <v>547</v>
      </c>
      <c r="B517" s="2">
        <v>97.99</v>
      </c>
      <c r="C517" s="1">
        <v>587</v>
      </c>
      <c r="D517" s="3">
        <v>0.7122</v>
      </c>
    </row>
    <row r="518" spans="1:4">
      <c r="A518" s="1">
        <v>547.5</v>
      </c>
      <c r="B518" s="2">
        <v>97.82</v>
      </c>
      <c r="C518" s="1">
        <v>587.5</v>
      </c>
      <c r="D518" s="3">
        <v>1.45643</v>
      </c>
    </row>
    <row r="519" spans="1:4">
      <c r="A519" s="1">
        <v>548</v>
      </c>
      <c r="B519" s="2">
        <v>97.68</v>
      </c>
      <c r="C519" s="1">
        <v>588</v>
      </c>
      <c r="D519" s="3">
        <v>1.72011</v>
      </c>
    </row>
    <row r="520" spans="1:4">
      <c r="A520" s="1">
        <v>548.5</v>
      </c>
      <c r="B520" s="2">
        <v>97.34</v>
      </c>
      <c r="C520" s="1">
        <v>588.5</v>
      </c>
      <c r="D520" s="3">
        <v>2.19935</v>
      </c>
    </row>
    <row r="521" spans="1:4">
      <c r="A521" s="1">
        <v>549</v>
      </c>
      <c r="B521" s="2">
        <v>96.99</v>
      </c>
      <c r="C521" s="1">
        <v>589</v>
      </c>
      <c r="D521" s="3">
        <v>2.62452</v>
      </c>
    </row>
    <row r="522" spans="1:4">
      <c r="A522" s="1">
        <v>549.5</v>
      </c>
      <c r="B522" s="2">
        <v>96.84</v>
      </c>
      <c r="C522" s="1">
        <v>589.5</v>
      </c>
      <c r="D522" s="3">
        <v>3.02187</v>
      </c>
    </row>
    <row r="523" spans="1:4">
      <c r="A523" s="1">
        <v>550</v>
      </c>
      <c r="B523" s="2">
        <v>96.58</v>
      </c>
      <c r="C523" s="1">
        <v>590</v>
      </c>
      <c r="D523" s="3">
        <v>3.3851</v>
      </c>
    </row>
    <row r="524" spans="1:4">
      <c r="A524" s="1">
        <v>550.5</v>
      </c>
      <c r="B524" s="2">
        <v>96.63</v>
      </c>
      <c r="C524" s="1">
        <v>590.5</v>
      </c>
      <c r="D524" s="3">
        <v>3.71829</v>
      </c>
    </row>
    <row r="525" spans="1:4">
      <c r="A525" s="1">
        <v>551</v>
      </c>
      <c r="B525" s="2">
        <v>96.63</v>
      </c>
      <c r="C525" s="1">
        <v>591</v>
      </c>
      <c r="D525" s="3">
        <v>4.04282</v>
      </c>
    </row>
    <row r="526" spans="1:4">
      <c r="A526" s="1">
        <v>551.5</v>
      </c>
      <c r="B526" s="2">
        <v>96.81</v>
      </c>
      <c r="C526" s="1">
        <v>591.5</v>
      </c>
      <c r="D526" s="3">
        <v>4.34409</v>
      </c>
    </row>
    <row r="527" spans="1:4">
      <c r="A527" s="1">
        <v>552</v>
      </c>
      <c r="B527" s="2">
        <v>97.31</v>
      </c>
      <c r="C527" s="1">
        <v>592</v>
      </c>
      <c r="D527" s="3">
        <v>4.61618</v>
      </c>
    </row>
    <row r="528" spans="1:4">
      <c r="A528" s="1">
        <v>552.5</v>
      </c>
      <c r="B528" s="2">
        <v>97.61</v>
      </c>
      <c r="C528" s="1">
        <v>592.5</v>
      </c>
      <c r="D528" s="3">
        <v>4.88639</v>
      </c>
    </row>
    <row r="529" spans="1:4">
      <c r="A529" s="1">
        <v>553</v>
      </c>
      <c r="B529" s="2">
        <v>97.87</v>
      </c>
      <c r="C529" s="1">
        <v>593</v>
      </c>
      <c r="D529" s="3">
        <v>5.14679</v>
      </c>
    </row>
    <row r="530" spans="1:4">
      <c r="A530" s="1">
        <v>553.5</v>
      </c>
      <c r="B530" s="2">
        <v>97.83</v>
      </c>
      <c r="C530" s="1">
        <v>593.5</v>
      </c>
      <c r="D530" s="3">
        <v>5.38447</v>
      </c>
    </row>
    <row r="531" spans="1:4">
      <c r="A531" s="1">
        <v>554</v>
      </c>
      <c r="B531" s="2">
        <v>97.71</v>
      </c>
      <c r="C531" s="1">
        <v>594</v>
      </c>
      <c r="D531" s="3">
        <v>5.57807</v>
      </c>
    </row>
    <row r="532" spans="1:4">
      <c r="A532" s="1">
        <v>554.5</v>
      </c>
      <c r="B532" s="2">
        <v>97.29</v>
      </c>
      <c r="C532" s="1">
        <v>594.5</v>
      </c>
      <c r="D532" s="3">
        <v>5.86012</v>
      </c>
    </row>
    <row r="533" spans="1:4">
      <c r="A533" s="1">
        <v>555</v>
      </c>
      <c r="B533" s="2">
        <v>96.72</v>
      </c>
      <c r="C533" s="1">
        <v>595</v>
      </c>
      <c r="D533" s="3">
        <v>6.0356</v>
      </c>
    </row>
    <row r="534" spans="1:4">
      <c r="A534" s="1">
        <v>555.5</v>
      </c>
      <c r="B534" s="2">
        <v>96.42</v>
      </c>
      <c r="C534" s="1">
        <v>595.5</v>
      </c>
      <c r="D534" s="3">
        <v>6.18957</v>
      </c>
    </row>
    <row r="535" spans="1:4">
      <c r="A535" s="1">
        <v>556</v>
      </c>
      <c r="B535" s="2">
        <v>95.93</v>
      </c>
      <c r="C535" s="1">
        <v>596</v>
      </c>
      <c r="D535" s="3">
        <v>6.48439</v>
      </c>
    </row>
    <row r="536" spans="1:4">
      <c r="A536" s="1">
        <v>556.5</v>
      </c>
      <c r="B536" s="2">
        <v>95.49</v>
      </c>
      <c r="C536" s="1">
        <v>596.5</v>
      </c>
      <c r="D536" s="3">
        <v>6.49377</v>
      </c>
    </row>
    <row r="537" spans="1:4">
      <c r="A537" s="1">
        <v>557</v>
      </c>
      <c r="B537" s="2">
        <v>95.42</v>
      </c>
      <c r="C537" s="1">
        <v>597</v>
      </c>
      <c r="D537" s="3">
        <v>6.65561</v>
      </c>
    </row>
    <row r="538" spans="1:4">
      <c r="A538" s="1">
        <v>557.5</v>
      </c>
      <c r="B538" s="2">
        <v>95.89</v>
      </c>
      <c r="C538" s="1">
        <v>597.5</v>
      </c>
      <c r="D538" s="3">
        <v>6.83239</v>
      </c>
    </row>
    <row r="539" spans="1:4">
      <c r="A539" s="1">
        <v>558</v>
      </c>
      <c r="B539" s="2">
        <v>96.06</v>
      </c>
      <c r="C539" s="1">
        <v>598</v>
      </c>
      <c r="D539" s="3">
        <v>7.07619</v>
      </c>
    </row>
    <row r="540" spans="1:4">
      <c r="A540" s="1">
        <v>558.5</v>
      </c>
      <c r="B540" s="2">
        <v>96.4</v>
      </c>
      <c r="C540" s="1">
        <v>598.5</v>
      </c>
      <c r="D540" s="3">
        <v>7.11233</v>
      </c>
    </row>
    <row r="541" spans="1:4">
      <c r="A541" s="1">
        <v>559</v>
      </c>
      <c r="B541" s="2">
        <v>96.72</v>
      </c>
      <c r="C541" s="1">
        <v>599</v>
      </c>
      <c r="D541" s="3">
        <v>7.14691</v>
      </c>
    </row>
    <row r="542" spans="1:4">
      <c r="A542" s="1">
        <v>559.5</v>
      </c>
      <c r="B542" s="2">
        <v>97.56</v>
      </c>
      <c r="C542" s="1">
        <v>599.5</v>
      </c>
      <c r="D542" s="3">
        <v>7.01588</v>
      </c>
    </row>
    <row r="543" spans="1:4">
      <c r="A543" s="1">
        <v>560</v>
      </c>
      <c r="B543" s="2">
        <v>97.28</v>
      </c>
      <c r="C543" s="1">
        <v>600</v>
      </c>
      <c r="D543" s="3">
        <v>7.85263</v>
      </c>
    </row>
    <row r="544" spans="1:4">
      <c r="A544" s="1">
        <v>560.5</v>
      </c>
      <c r="B544" s="2">
        <v>97.63</v>
      </c>
      <c r="C544" s="1">
        <v>600.5</v>
      </c>
      <c r="D544" s="3">
        <v>7.15385</v>
      </c>
    </row>
    <row r="545" spans="1:4">
      <c r="A545" s="1">
        <v>561</v>
      </c>
      <c r="B545" s="2">
        <v>97.23</v>
      </c>
      <c r="C545" s="1">
        <v>601</v>
      </c>
      <c r="D545" s="3">
        <v>7.03152</v>
      </c>
    </row>
    <row r="546" spans="1:4">
      <c r="A546" s="1">
        <v>561.5</v>
      </c>
      <c r="B546" s="2">
        <v>97.37</v>
      </c>
      <c r="C546" s="1">
        <v>601.5</v>
      </c>
      <c r="D546" s="3">
        <v>7.14237</v>
      </c>
    </row>
    <row r="547" spans="1:4">
      <c r="A547" s="1">
        <v>562</v>
      </c>
      <c r="B547" s="2">
        <v>96.99</v>
      </c>
      <c r="C547" s="1">
        <v>602</v>
      </c>
      <c r="D547" s="3">
        <v>7.63264</v>
      </c>
    </row>
    <row r="548" spans="1:4">
      <c r="A548" s="1">
        <v>562.5</v>
      </c>
      <c r="B548" s="2">
        <v>96.75</v>
      </c>
      <c r="C548" s="1">
        <v>602.5</v>
      </c>
      <c r="D548" s="3">
        <v>7.25127</v>
      </c>
    </row>
    <row r="549" spans="1:4">
      <c r="A549" s="1">
        <v>563</v>
      </c>
      <c r="B549" s="2">
        <v>96.62</v>
      </c>
      <c r="C549" s="1">
        <v>603.5</v>
      </c>
      <c r="D549" s="3">
        <v>7.33743</v>
      </c>
    </row>
    <row r="550" spans="1:4">
      <c r="A550" s="1">
        <v>563.5</v>
      </c>
      <c r="B550" s="2">
        <v>96.86</v>
      </c>
      <c r="C550" s="1">
        <v>604</v>
      </c>
      <c r="D550" s="3">
        <v>7.14691</v>
      </c>
    </row>
    <row r="551" spans="1:4">
      <c r="A551" s="1">
        <v>564</v>
      </c>
      <c r="B551" s="2">
        <v>96.69</v>
      </c>
      <c r="C551" s="1">
        <v>604.5</v>
      </c>
      <c r="D551" s="3">
        <v>7.2609</v>
      </c>
    </row>
    <row r="552" spans="1:4">
      <c r="A552" s="1">
        <v>564.5</v>
      </c>
      <c r="B552" s="2">
        <v>97.03</v>
      </c>
      <c r="C552" s="1">
        <v>605.5</v>
      </c>
      <c r="D552" s="3">
        <v>7.13466</v>
      </c>
    </row>
    <row r="553" spans="1:4">
      <c r="A553" s="1">
        <v>565</v>
      </c>
      <c r="B553" s="2">
        <v>96.93</v>
      </c>
      <c r="C553" s="1">
        <v>606</v>
      </c>
      <c r="D553" s="3">
        <v>7.94082</v>
      </c>
    </row>
    <row r="554" spans="1:4">
      <c r="A554" s="1">
        <v>565.5</v>
      </c>
      <c r="B554" s="2">
        <v>97.05</v>
      </c>
      <c r="C554" s="1">
        <v>606.5</v>
      </c>
      <c r="D554" s="3">
        <v>8.92082</v>
      </c>
    </row>
    <row r="555" spans="1:4">
      <c r="A555" s="1">
        <v>566</v>
      </c>
      <c r="B555" s="2">
        <v>97.18</v>
      </c>
      <c r="C555" s="1">
        <v>607</v>
      </c>
      <c r="D555" s="3">
        <v>7.81588</v>
      </c>
    </row>
    <row r="556" spans="1:4">
      <c r="A556" s="1">
        <v>566.5</v>
      </c>
      <c r="B556" s="2">
        <v>97.05</v>
      </c>
      <c r="C556" s="1">
        <v>607.5</v>
      </c>
      <c r="D556" s="3">
        <v>7.6258</v>
      </c>
    </row>
    <row r="557" spans="1:4">
      <c r="A557" s="1">
        <v>567</v>
      </c>
      <c r="B557" s="2">
        <v>97</v>
      </c>
      <c r="C557" s="1">
        <v>608</v>
      </c>
      <c r="D557" s="3">
        <v>7.18105</v>
      </c>
    </row>
    <row r="558" spans="1:4">
      <c r="A558" s="1">
        <v>567.5</v>
      </c>
      <c r="B558" s="2">
        <v>97.19</v>
      </c>
      <c r="C558" s="1">
        <v>609</v>
      </c>
      <c r="D558" s="3">
        <v>7.4115</v>
      </c>
    </row>
    <row r="559" spans="1:4">
      <c r="A559" s="1">
        <v>568</v>
      </c>
      <c r="B559" s="2">
        <v>97.16</v>
      </c>
      <c r="C559" s="1">
        <v>610</v>
      </c>
      <c r="D559" s="3">
        <v>7.41341</v>
      </c>
    </row>
    <row r="560" spans="1:4">
      <c r="A560" s="1">
        <v>568.5</v>
      </c>
      <c r="B560" s="2">
        <v>97.29</v>
      </c>
      <c r="C560" s="1">
        <v>611</v>
      </c>
      <c r="D560" s="3">
        <v>7.33059</v>
      </c>
    </row>
    <row r="561" spans="1:4">
      <c r="A561" s="1">
        <v>569</v>
      </c>
      <c r="B561" s="2">
        <v>96.98</v>
      </c>
      <c r="C561" s="1">
        <v>612</v>
      </c>
      <c r="D561" s="3">
        <v>7.77134</v>
      </c>
    </row>
    <row r="562" spans="1:4">
      <c r="A562" s="1">
        <v>569.5</v>
      </c>
      <c r="B562" s="2">
        <v>96.87</v>
      </c>
      <c r="C562" s="1">
        <v>613</v>
      </c>
      <c r="D562" s="3">
        <v>7.04494</v>
      </c>
    </row>
    <row r="563" spans="1:4">
      <c r="A563" s="1">
        <v>570</v>
      </c>
      <c r="B563" s="2">
        <v>96.99</v>
      </c>
      <c r="C563" s="1">
        <v>613.5</v>
      </c>
      <c r="D563" s="3">
        <v>7.21731</v>
      </c>
    </row>
    <row r="564" spans="1:4">
      <c r="A564" s="1">
        <v>570.5</v>
      </c>
      <c r="B564" s="2">
        <v>96.84</v>
      </c>
      <c r="C564" s="1">
        <v>614</v>
      </c>
      <c r="D564" s="3">
        <v>7.29576</v>
      </c>
    </row>
    <row r="565" spans="1:4">
      <c r="A565" s="1">
        <v>571</v>
      </c>
      <c r="B565" s="2">
        <v>96.68</v>
      </c>
      <c r="C565" s="1">
        <v>614.5</v>
      </c>
      <c r="D565" s="3">
        <v>7.43878</v>
      </c>
    </row>
    <row r="566" spans="1:4">
      <c r="A566" s="1">
        <v>571.5</v>
      </c>
      <c r="B566" s="2">
        <v>96.66</v>
      </c>
      <c r="C566" s="1">
        <v>615</v>
      </c>
      <c r="D566" s="3">
        <v>8.40055</v>
      </c>
    </row>
    <row r="567" spans="1:4">
      <c r="A567" s="1">
        <v>572</v>
      </c>
      <c r="B567" s="2">
        <v>96.8</v>
      </c>
      <c r="C567" s="1">
        <v>615.5</v>
      </c>
      <c r="D567" s="3">
        <v>7.45668</v>
      </c>
    </row>
    <row r="568" spans="1:4">
      <c r="A568" s="1">
        <v>572.5</v>
      </c>
      <c r="B568" s="2">
        <v>97.11</v>
      </c>
      <c r="C568" s="1">
        <v>617</v>
      </c>
      <c r="D568" s="3">
        <v>7.2362</v>
      </c>
    </row>
    <row r="569" spans="1:4">
      <c r="A569" s="1">
        <v>573</v>
      </c>
      <c r="B569" s="2">
        <v>97.28</v>
      </c>
      <c r="C569" s="1">
        <v>617.5</v>
      </c>
      <c r="D569" s="3">
        <v>7.54227</v>
      </c>
    </row>
    <row r="570" spans="1:4">
      <c r="A570" s="1">
        <v>573.5</v>
      </c>
      <c r="B570" s="2">
        <v>97.79</v>
      </c>
      <c r="C570" s="1">
        <v>618</v>
      </c>
      <c r="D570" s="3">
        <v>7.20558</v>
      </c>
    </row>
    <row r="571" spans="1:4">
      <c r="A571" s="1">
        <v>574</v>
      </c>
      <c r="B571" s="2">
        <v>97.59</v>
      </c>
      <c r="C571" s="1">
        <v>618.5</v>
      </c>
      <c r="D571" s="3">
        <v>7.60836</v>
      </c>
    </row>
    <row r="572" spans="1:4">
      <c r="A572" s="1">
        <v>574.5</v>
      </c>
      <c r="B572" s="2">
        <v>97.72</v>
      </c>
      <c r="C572" s="1">
        <v>619</v>
      </c>
      <c r="D572" s="3">
        <v>7.40561</v>
      </c>
    </row>
    <row r="573" spans="1:4">
      <c r="A573" s="1">
        <v>575</v>
      </c>
      <c r="B573" s="2">
        <v>97.57</v>
      </c>
      <c r="C573" s="1">
        <v>619.5</v>
      </c>
      <c r="D573" s="3">
        <v>8.07469</v>
      </c>
    </row>
    <row r="574" spans="1:4">
      <c r="A574" s="1">
        <v>575.5</v>
      </c>
      <c r="B574" s="2">
        <v>97.39</v>
      </c>
      <c r="C574" s="1">
        <v>620.5</v>
      </c>
      <c r="D574" s="3">
        <v>7.15602</v>
      </c>
    </row>
    <row r="575" spans="1:4">
      <c r="A575" s="1">
        <v>576</v>
      </c>
      <c r="B575" s="2">
        <v>96.85</v>
      </c>
      <c r="C575" s="1">
        <v>621.5</v>
      </c>
      <c r="D575" s="3">
        <v>7.45284</v>
      </c>
    </row>
    <row r="576" spans="1:4">
      <c r="A576" s="1">
        <v>576.5</v>
      </c>
      <c r="B576" s="2">
        <v>96.87</v>
      </c>
      <c r="C576" s="1">
        <v>622</v>
      </c>
      <c r="D576" s="3">
        <v>8.15883</v>
      </c>
    </row>
    <row r="577" spans="1:4">
      <c r="A577" s="1">
        <v>577</v>
      </c>
      <c r="B577" s="2">
        <v>96.35</v>
      </c>
      <c r="C577" s="1">
        <v>622.5</v>
      </c>
      <c r="D577" s="3">
        <v>7.9987</v>
      </c>
    </row>
    <row r="578" spans="1:4">
      <c r="A578" s="1">
        <v>577.5</v>
      </c>
      <c r="B578" s="2">
        <v>96.82</v>
      </c>
      <c r="C578" s="1">
        <v>623.5</v>
      </c>
      <c r="D578" s="3">
        <v>6.97062</v>
      </c>
    </row>
    <row r="579" spans="1:4">
      <c r="A579" s="1">
        <v>578</v>
      </c>
      <c r="B579" s="2">
        <v>96.9</v>
      </c>
      <c r="C579" s="1">
        <v>624</v>
      </c>
      <c r="D579" s="3">
        <v>7.53462</v>
      </c>
    </row>
    <row r="580" spans="1:4">
      <c r="A580" s="1">
        <v>578.5</v>
      </c>
      <c r="B580" s="2">
        <v>97.05</v>
      </c>
      <c r="C580" s="1">
        <v>624.5</v>
      </c>
      <c r="D580" s="3">
        <v>7.51627</v>
      </c>
    </row>
    <row r="581" spans="1:4">
      <c r="A581" s="1">
        <v>579</v>
      </c>
      <c r="B581" s="2">
        <v>97.47</v>
      </c>
      <c r="C581" s="1">
        <v>625</v>
      </c>
      <c r="D581" s="3">
        <v>7.80883</v>
      </c>
    </row>
    <row r="582" spans="1:4">
      <c r="A582" s="1">
        <v>579.5</v>
      </c>
      <c r="B582" s="2">
        <v>97.5</v>
      </c>
      <c r="C582" s="1">
        <v>625.5</v>
      </c>
      <c r="D582" s="3">
        <v>7.37561</v>
      </c>
    </row>
    <row r="583" spans="1:4">
      <c r="A583" s="1">
        <v>580</v>
      </c>
      <c r="B583" s="2">
        <v>97.71</v>
      </c>
      <c r="C583" s="1">
        <v>626</v>
      </c>
      <c r="D583" s="3">
        <v>7.18079</v>
      </c>
    </row>
    <row r="584" spans="1:4">
      <c r="A584" s="1">
        <v>580.5</v>
      </c>
      <c r="B584" s="2">
        <v>97.67</v>
      </c>
      <c r="C584" s="1">
        <v>626.5</v>
      </c>
      <c r="D584" s="3">
        <v>7.06616</v>
      </c>
    </row>
    <row r="585" spans="1:4">
      <c r="A585" s="1">
        <v>581</v>
      </c>
      <c r="B585" s="2">
        <v>97.51</v>
      </c>
      <c r="C585" s="1">
        <v>627</v>
      </c>
      <c r="D585" s="3">
        <v>7.14636</v>
      </c>
    </row>
    <row r="586" spans="1:4">
      <c r="A586" s="1">
        <v>581.5</v>
      </c>
      <c r="B586" s="2">
        <v>96.96</v>
      </c>
      <c r="C586" s="1">
        <v>627.5</v>
      </c>
      <c r="D586" s="3">
        <v>7.33545</v>
      </c>
    </row>
    <row r="587" spans="1:4">
      <c r="A587" s="1">
        <v>582</v>
      </c>
      <c r="B587" s="2">
        <v>96.88</v>
      </c>
      <c r="C587" s="1">
        <v>628</v>
      </c>
      <c r="D587" s="3">
        <v>7.55269</v>
      </c>
    </row>
    <row r="588" spans="1:4">
      <c r="A588" s="1">
        <v>582.5</v>
      </c>
      <c r="B588" s="2">
        <v>97.17</v>
      </c>
      <c r="C588" s="1">
        <v>628.5</v>
      </c>
      <c r="D588" s="3">
        <v>8.5986</v>
      </c>
    </row>
    <row r="589" spans="1:4">
      <c r="A589" s="1">
        <v>583</v>
      </c>
      <c r="B589" s="2">
        <v>97.53</v>
      </c>
      <c r="C589" s="1">
        <v>629</v>
      </c>
      <c r="D589" s="3">
        <v>7.48241</v>
      </c>
    </row>
    <row r="590" spans="1:4">
      <c r="A590" s="1">
        <v>583.5</v>
      </c>
      <c r="B590" s="2">
        <v>97.4</v>
      </c>
      <c r="C590" s="1">
        <v>629.5</v>
      </c>
      <c r="D590" s="3">
        <v>7.5078</v>
      </c>
    </row>
    <row r="591" spans="1:4">
      <c r="A591" s="1">
        <v>584</v>
      </c>
      <c r="B591" s="2">
        <v>96.6</v>
      </c>
      <c r="C591" s="1">
        <v>630</v>
      </c>
      <c r="D591" s="3">
        <v>7.07412</v>
      </c>
    </row>
    <row r="592" spans="1:4">
      <c r="A592" s="1">
        <v>584.5</v>
      </c>
      <c r="B592" s="2">
        <v>95.43</v>
      </c>
      <c r="C592" s="1">
        <v>630.5</v>
      </c>
      <c r="D592" s="3">
        <v>7.73119</v>
      </c>
    </row>
    <row r="593" spans="1:4">
      <c r="A593" s="1">
        <v>585</v>
      </c>
      <c r="B593" s="2">
        <v>94.28</v>
      </c>
      <c r="C593" s="1">
        <v>631</v>
      </c>
      <c r="D593" s="3">
        <v>8.5872</v>
      </c>
    </row>
    <row r="594" spans="1:4">
      <c r="A594" s="1">
        <v>585.5</v>
      </c>
      <c r="B594" s="2">
        <v>90.54</v>
      </c>
      <c r="C594" s="1">
        <v>632</v>
      </c>
      <c r="D594" s="3">
        <v>7.50738</v>
      </c>
    </row>
    <row r="595" spans="1:4">
      <c r="A595" s="1">
        <v>586</v>
      </c>
      <c r="B595" s="2">
        <v>75.3</v>
      </c>
      <c r="C595" s="1">
        <v>632.5</v>
      </c>
      <c r="D595" s="3">
        <v>7.38059</v>
      </c>
    </row>
    <row r="596" spans="1:4">
      <c r="A596" s="1">
        <v>586.5</v>
      </c>
      <c r="B596" s="2">
        <v>41.51</v>
      </c>
      <c r="C596" s="1">
        <v>633</v>
      </c>
      <c r="D596" s="3">
        <v>7.9431</v>
      </c>
    </row>
    <row r="597" spans="1:4">
      <c r="A597" s="1">
        <v>587</v>
      </c>
      <c r="B597" s="2">
        <v>19.4</v>
      </c>
      <c r="C597" s="1">
        <v>634</v>
      </c>
      <c r="D597" s="3">
        <v>7.32303</v>
      </c>
    </row>
    <row r="598" spans="1:4">
      <c r="A598" s="1">
        <v>587.5</v>
      </c>
      <c r="B598" s="2">
        <v>3.496</v>
      </c>
      <c r="C598" s="1">
        <v>634.5</v>
      </c>
      <c r="D598" s="3">
        <v>7.43581</v>
      </c>
    </row>
    <row r="599" spans="1:4">
      <c r="A599" s="1">
        <v>588</v>
      </c>
      <c r="B599" s="2">
        <v>1.905</v>
      </c>
      <c r="C599" s="1">
        <v>636.5</v>
      </c>
      <c r="D599" s="3">
        <v>7.6811</v>
      </c>
    </row>
    <row r="600" spans="1:4">
      <c r="A600" s="1">
        <v>588.5</v>
      </c>
      <c r="B600" s="2">
        <v>0.6319</v>
      </c>
      <c r="C600" s="1">
        <v>637</v>
      </c>
      <c r="D600" s="3">
        <v>6.9108</v>
      </c>
    </row>
    <row r="601" spans="1:4">
      <c r="A601" s="1">
        <v>589</v>
      </c>
      <c r="B601" s="2">
        <v>0.2374</v>
      </c>
      <c r="C601" s="1">
        <v>637.5</v>
      </c>
      <c r="D601" s="3">
        <v>7.80079</v>
      </c>
    </row>
    <row r="602" spans="1:4">
      <c r="A602" s="1">
        <v>589.5</v>
      </c>
      <c r="B602" s="2">
        <v>0.09509</v>
      </c>
      <c r="C602" s="1">
        <v>638</v>
      </c>
      <c r="D602" s="3">
        <v>7.2304</v>
      </c>
    </row>
    <row r="603" spans="1:4">
      <c r="A603" s="1">
        <v>590</v>
      </c>
      <c r="B603" s="2">
        <v>0.0412</v>
      </c>
      <c r="C603" s="1">
        <v>638.5</v>
      </c>
      <c r="D603" s="3">
        <v>8.25586</v>
      </c>
    </row>
    <row r="604" spans="1:4">
      <c r="A604" s="1">
        <v>590.5</v>
      </c>
      <c r="B604" s="2">
        <v>0.01913</v>
      </c>
      <c r="C604" s="1">
        <v>640</v>
      </c>
      <c r="D604" s="3">
        <v>9.01283</v>
      </c>
    </row>
    <row r="605" spans="1:4">
      <c r="A605" s="1">
        <v>591</v>
      </c>
      <c r="B605" s="2">
        <v>0.009061</v>
      </c>
      <c r="C605" s="1">
        <v>640.5</v>
      </c>
      <c r="D605" s="3">
        <v>7.43962</v>
      </c>
    </row>
    <row r="606" spans="1:4">
      <c r="A606" s="1">
        <v>591.5</v>
      </c>
      <c r="B606" s="2">
        <v>0.004528</v>
      </c>
      <c r="C606" s="1">
        <v>641</v>
      </c>
      <c r="D606" s="3">
        <v>7.80688</v>
      </c>
    </row>
    <row r="607" spans="1:4">
      <c r="A607" s="1">
        <v>592</v>
      </c>
      <c r="B607" s="2">
        <v>0.00242</v>
      </c>
      <c r="C607" s="1">
        <v>641.5</v>
      </c>
      <c r="D607" s="3">
        <v>7.2217</v>
      </c>
    </row>
    <row r="608" spans="1:4">
      <c r="A608" s="1">
        <v>592.5</v>
      </c>
      <c r="B608" s="2">
        <v>0.001299</v>
      </c>
      <c r="C608" s="1">
        <v>642</v>
      </c>
      <c r="D608" s="3">
        <v>7.05164</v>
      </c>
    </row>
    <row r="609" spans="1:4">
      <c r="A609" s="1">
        <v>593</v>
      </c>
      <c r="B609" s="2">
        <v>0.0007132</v>
      </c>
      <c r="C609" s="1">
        <v>642.5</v>
      </c>
      <c r="D609" s="3">
        <v>7.47276</v>
      </c>
    </row>
    <row r="610" spans="1:4">
      <c r="A610" s="1">
        <v>593.5</v>
      </c>
      <c r="B610" s="2">
        <v>0.0004126</v>
      </c>
      <c r="C610" s="1">
        <v>643</v>
      </c>
      <c r="D610" s="3">
        <v>7.66294</v>
      </c>
    </row>
    <row r="611" spans="1:4">
      <c r="A611" s="1">
        <v>594</v>
      </c>
      <c r="B611" s="2">
        <v>0.0002642</v>
      </c>
      <c r="C611" s="1">
        <v>643.5</v>
      </c>
      <c r="D611" s="3">
        <v>7.53106</v>
      </c>
    </row>
    <row r="612" spans="1:4">
      <c r="A612" s="1">
        <v>594.5</v>
      </c>
      <c r="B612" s="2">
        <v>0.000138</v>
      </c>
      <c r="C612" s="1">
        <v>644</v>
      </c>
      <c r="D612" s="3">
        <v>8.19641</v>
      </c>
    </row>
    <row r="613" spans="1:4">
      <c r="A613" s="1">
        <v>595</v>
      </c>
      <c r="B613" s="2">
        <v>9.213e-5</v>
      </c>
      <c r="C613" s="1">
        <v>644.5</v>
      </c>
      <c r="D613" s="3">
        <v>7.27474</v>
      </c>
    </row>
    <row r="614" spans="1:4">
      <c r="A614" s="1">
        <v>595.5</v>
      </c>
      <c r="B614" s="2">
        <v>6.463e-5</v>
      </c>
      <c r="C614" s="1">
        <v>645.5</v>
      </c>
      <c r="D614" s="3">
        <v>7.5147</v>
      </c>
    </row>
    <row r="615" spans="1:4">
      <c r="A615" s="1">
        <v>596</v>
      </c>
      <c r="B615" s="2">
        <v>3.278e-5</v>
      </c>
      <c r="C615" s="1">
        <v>646</v>
      </c>
      <c r="D615" s="3">
        <v>7.59705</v>
      </c>
    </row>
    <row r="616" spans="1:4">
      <c r="A616" s="1">
        <v>596.5</v>
      </c>
      <c r="B616" s="2">
        <v>3.208e-5</v>
      </c>
      <c r="C616" s="1">
        <v>647</v>
      </c>
      <c r="D616" s="3">
        <v>7.37634</v>
      </c>
    </row>
    <row r="617" spans="1:4">
      <c r="A617" s="1">
        <v>597</v>
      </c>
      <c r="B617" s="2">
        <v>2.21e-5</v>
      </c>
      <c r="C617" s="1">
        <v>648</v>
      </c>
      <c r="D617" s="3">
        <v>7.32772</v>
      </c>
    </row>
    <row r="618" spans="1:4">
      <c r="A618" s="1">
        <v>597.5</v>
      </c>
      <c r="B618" s="2">
        <v>1.471e-5</v>
      </c>
      <c r="C618" s="1">
        <v>648.5</v>
      </c>
      <c r="D618" s="3">
        <v>7.66776</v>
      </c>
    </row>
    <row r="619" spans="1:4">
      <c r="A619" s="1">
        <v>598</v>
      </c>
      <c r="B619" s="2">
        <v>8.391e-6</v>
      </c>
      <c r="C619" s="1">
        <v>649</v>
      </c>
      <c r="D619" s="3">
        <v>7.26777</v>
      </c>
    </row>
    <row r="620" spans="1:4">
      <c r="A620" s="1">
        <v>598.5</v>
      </c>
      <c r="B620" s="2">
        <v>7.721e-6</v>
      </c>
      <c r="C620" s="1">
        <v>649.5</v>
      </c>
      <c r="D620" s="3">
        <v>8.75105</v>
      </c>
    </row>
    <row r="621" spans="1:4">
      <c r="A621" s="1">
        <v>599</v>
      </c>
      <c r="B621" s="2">
        <v>7.13e-6</v>
      </c>
      <c r="C621" s="1">
        <v>650.5</v>
      </c>
      <c r="D621" s="3">
        <v>7.38038</v>
      </c>
    </row>
    <row r="622" spans="1:4">
      <c r="A622" s="1">
        <v>599.5</v>
      </c>
      <c r="B622" s="2">
        <v>9.641e-6</v>
      </c>
      <c r="C622" s="1">
        <v>651</v>
      </c>
      <c r="D622" s="3">
        <v>7.57955</v>
      </c>
    </row>
    <row r="623" spans="1:4">
      <c r="A623" s="1">
        <v>600</v>
      </c>
      <c r="B623" s="2">
        <v>1.404e-6</v>
      </c>
      <c r="C623" s="1">
        <v>651.5</v>
      </c>
      <c r="D623" s="3">
        <v>7.46483</v>
      </c>
    </row>
    <row r="624" spans="1:4">
      <c r="A624" s="1">
        <v>600.5</v>
      </c>
      <c r="B624" s="2">
        <v>7.017e-6</v>
      </c>
      <c r="C624" s="1">
        <v>652</v>
      </c>
      <c r="D624" s="3">
        <v>7.40638</v>
      </c>
    </row>
    <row r="625" spans="1:4">
      <c r="A625" s="1">
        <v>601</v>
      </c>
      <c r="B625" s="2">
        <v>9.3e-6</v>
      </c>
      <c r="C625" s="1">
        <v>653.5</v>
      </c>
      <c r="D625" s="3">
        <v>7.38216</v>
      </c>
    </row>
    <row r="626" spans="1:4">
      <c r="A626" s="1">
        <v>601.5</v>
      </c>
      <c r="B626" s="2">
        <v>7.205e-6</v>
      </c>
      <c r="C626" s="1">
        <v>654</v>
      </c>
      <c r="D626" s="3">
        <v>7.60415</v>
      </c>
    </row>
    <row r="627" spans="1:4">
      <c r="A627" s="1">
        <v>602</v>
      </c>
      <c r="B627" s="2">
        <v>2.33e-6</v>
      </c>
      <c r="C627" s="1">
        <v>654.5</v>
      </c>
      <c r="D627" s="3">
        <v>7.51856</v>
      </c>
    </row>
    <row r="628" spans="1:4">
      <c r="A628" s="1">
        <v>602.5</v>
      </c>
      <c r="B628" s="2">
        <v>5.607e-6</v>
      </c>
      <c r="C628" s="1">
        <v>655.5</v>
      </c>
      <c r="D628" s="3">
        <v>7.27116</v>
      </c>
    </row>
    <row r="629" spans="1:4">
      <c r="A629" s="1">
        <v>603</v>
      </c>
      <c r="B629" s="2">
        <v>-1.595e-7</v>
      </c>
      <c r="C629" s="1">
        <v>656</v>
      </c>
      <c r="D629" s="3">
        <v>7.15971</v>
      </c>
    </row>
    <row r="630" spans="1:4">
      <c r="A630" s="1">
        <v>603.5</v>
      </c>
      <c r="B630" s="2">
        <v>4.598e-6</v>
      </c>
      <c r="C630" s="1">
        <v>658.5</v>
      </c>
      <c r="D630" s="3">
        <v>7.2067</v>
      </c>
    </row>
    <row r="631" spans="1:4">
      <c r="A631" s="1">
        <v>604</v>
      </c>
      <c r="B631" s="2">
        <v>7.13e-6</v>
      </c>
      <c r="C631" s="1">
        <v>659.5</v>
      </c>
      <c r="D631" s="3">
        <v>7.70399</v>
      </c>
    </row>
    <row r="632" spans="1:4">
      <c r="A632" s="1">
        <v>604.5</v>
      </c>
      <c r="B632" s="2">
        <v>5.484e-6</v>
      </c>
      <c r="C632" s="1">
        <v>660</v>
      </c>
      <c r="D632" s="3">
        <v>7.97675</v>
      </c>
    </row>
    <row r="633" spans="1:4">
      <c r="A633" s="1">
        <v>605</v>
      </c>
      <c r="B633" s="2">
        <v>-3.971e-7</v>
      </c>
      <c r="C633" s="1">
        <v>661.5</v>
      </c>
      <c r="D633" s="3">
        <v>7.98548</v>
      </c>
    </row>
    <row r="634" spans="1:4">
      <c r="A634" s="1">
        <v>605.5</v>
      </c>
      <c r="B634" s="2">
        <v>7.334e-6</v>
      </c>
      <c r="C634" s="1">
        <v>662</v>
      </c>
      <c r="D634" s="3">
        <v>7.83535</v>
      </c>
    </row>
    <row r="635" spans="1:4">
      <c r="A635" s="1">
        <v>606</v>
      </c>
      <c r="B635" s="2">
        <v>1.146e-6</v>
      </c>
      <c r="C635" s="1">
        <v>662.5</v>
      </c>
      <c r="D635" s="3">
        <v>7.19152</v>
      </c>
    </row>
    <row r="636" spans="1:4">
      <c r="A636" s="1">
        <v>606.5</v>
      </c>
      <c r="B636" s="2">
        <v>1.2e-7</v>
      </c>
      <c r="C636" s="1">
        <v>663</v>
      </c>
      <c r="D636" s="3">
        <v>8.72285</v>
      </c>
    </row>
    <row r="637" spans="1:4">
      <c r="A637" s="1">
        <v>607</v>
      </c>
      <c r="B637" s="2">
        <v>1.528e-6</v>
      </c>
      <c r="C637" s="1">
        <v>663.5</v>
      </c>
      <c r="D637" s="3">
        <v>7.7607</v>
      </c>
    </row>
    <row r="638" spans="1:4">
      <c r="A638" s="1">
        <v>607.5</v>
      </c>
      <c r="B638" s="2">
        <v>2.367e-6</v>
      </c>
      <c r="C638" s="1">
        <v>664</v>
      </c>
      <c r="D638" s="3">
        <v>7.32873</v>
      </c>
    </row>
    <row r="639" spans="1:4">
      <c r="A639" s="1">
        <v>608</v>
      </c>
      <c r="B639" s="2">
        <v>6.591e-6</v>
      </c>
      <c r="C639" s="1">
        <v>665</v>
      </c>
      <c r="D639" s="3">
        <v>7.14966</v>
      </c>
    </row>
    <row r="640" spans="1:4">
      <c r="A640" s="1">
        <v>608.5</v>
      </c>
      <c r="B640" s="2">
        <v>-2.403e-7</v>
      </c>
      <c r="C640" s="1">
        <v>666</v>
      </c>
      <c r="D640" s="3">
        <v>7.21911</v>
      </c>
    </row>
    <row r="641" spans="1:4">
      <c r="A641" s="1">
        <v>609</v>
      </c>
      <c r="B641" s="2">
        <v>3.877e-6</v>
      </c>
      <c r="C641" s="1">
        <v>666.5</v>
      </c>
      <c r="D641" s="3">
        <v>9.37284</v>
      </c>
    </row>
    <row r="642" spans="1:4">
      <c r="A642" s="1">
        <v>609.5</v>
      </c>
      <c r="B642" s="2">
        <v>-2.637e-6</v>
      </c>
      <c r="C642" s="1">
        <v>667</v>
      </c>
      <c r="D642" s="3">
        <v>7.09028</v>
      </c>
    </row>
    <row r="643" spans="1:4">
      <c r="A643" s="1">
        <v>610</v>
      </c>
      <c r="B643" s="2">
        <v>3.86e-6</v>
      </c>
      <c r="C643" s="1">
        <v>667.5</v>
      </c>
      <c r="D643" s="3">
        <v>7.35546</v>
      </c>
    </row>
    <row r="644" spans="1:4">
      <c r="A644" s="1">
        <v>610.5</v>
      </c>
      <c r="B644" s="2">
        <v>-2.087e-6</v>
      </c>
      <c r="C644" s="1">
        <v>668</v>
      </c>
      <c r="D644" s="3">
        <v>7.32514</v>
      </c>
    </row>
    <row r="645" spans="1:4">
      <c r="A645" s="1">
        <v>611</v>
      </c>
      <c r="B645" s="2">
        <v>4.671e-6</v>
      </c>
      <c r="C645" s="1">
        <v>668.5</v>
      </c>
      <c r="D645" s="3">
        <v>6.98548</v>
      </c>
    </row>
    <row r="646" spans="1:4">
      <c r="A646" s="1">
        <v>611.5</v>
      </c>
      <c r="B646" s="2">
        <v>-1.604e-6</v>
      </c>
      <c r="C646" s="1">
        <v>669</v>
      </c>
      <c r="D646" s="3">
        <v>7.48228</v>
      </c>
    </row>
    <row r="647" spans="1:4">
      <c r="A647" s="1">
        <v>612</v>
      </c>
      <c r="B647" s="2">
        <v>1.693e-6</v>
      </c>
      <c r="C647" s="1">
        <v>669.5</v>
      </c>
      <c r="D647" s="3">
        <v>8.40307</v>
      </c>
    </row>
    <row r="648" spans="1:4">
      <c r="A648" s="1">
        <v>612.5</v>
      </c>
      <c r="B648" s="2">
        <v>-8.949e-6</v>
      </c>
      <c r="C648" s="1">
        <v>670</v>
      </c>
      <c r="D648" s="3">
        <v>7.82857</v>
      </c>
    </row>
    <row r="649" spans="1:4">
      <c r="A649" s="1">
        <v>613</v>
      </c>
      <c r="B649" s="2">
        <v>9.017e-6</v>
      </c>
      <c r="C649" s="1">
        <v>671</v>
      </c>
      <c r="D649" s="3">
        <v>7.08645</v>
      </c>
    </row>
    <row r="650" spans="1:4">
      <c r="A650" s="1">
        <v>613.5</v>
      </c>
      <c r="B650" s="2">
        <v>6.063e-6</v>
      </c>
      <c r="C650" s="1">
        <v>671.5</v>
      </c>
      <c r="D650" s="3">
        <v>7.14436</v>
      </c>
    </row>
    <row r="651" spans="1:4">
      <c r="A651" s="1">
        <v>614</v>
      </c>
      <c r="B651" s="2">
        <v>5.061e-6</v>
      </c>
      <c r="C651" s="1">
        <v>672</v>
      </c>
      <c r="D651" s="3">
        <v>7.26082</v>
      </c>
    </row>
    <row r="652" spans="1:4">
      <c r="A652" s="1">
        <v>614.5</v>
      </c>
      <c r="B652" s="2">
        <v>3.641e-6</v>
      </c>
      <c r="C652" s="1">
        <v>672.5</v>
      </c>
      <c r="D652" s="3">
        <v>7.78516</v>
      </c>
    </row>
    <row r="653" spans="1:4">
      <c r="A653" s="1">
        <v>615</v>
      </c>
      <c r="B653" s="2">
        <v>3.976e-7</v>
      </c>
      <c r="C653" s="1">
        <v>673</v>
      </c>
      <c r="D653" s="3">
        <v>7.40406</v>
      </c>
    </row>
    <row r="654" spans="1:4">
      <c r="A654" s="1">
        <v>615.5</v>
      </c>
      <c r="B654" s="2">
        <v>3.494e-6</v>
      </c>
      <c r="C654" s="1">
        <v>674</v>
      </c>
      <c r="D654" s="3">
        <v>7.19771</v>
      </c>
    </row>
    <row r="655" spans="1:4">
      <c r="A655" s="1">
        <v>616</v>
      </c>
      <c r="B655" s="2">
        <v>-1.009e-6</v>
      </c>
      <c r="C655" s="1">
        <v>674.5</v>
      </c>
      <c r="D655" s="3">
        <v>7.77057</v>
      </c>
    </row>
    <row r="656" spans="1:4">
      <c r="A656" s="1">
        <v>616.5</v>
      </c>
      <c r="B656" s="2">
        <v>-3.746e-6</v>
      </c>
      <c r="C656" s="1">
        <v>677</v>
      </c>
      <c r="D656" s="3">
        <v>7.6908</v>
      </c>
    </row>
    <row r="657" spans="1:4">
      <c r="A657" s="1">
        <v>617</v>
      </c>
      <c r="B657" s="2">
        <v>5.805e-6</v>
      </c>
      <c r="C657" s="1">
        <v>677.5</v>
      </c>
      <c r="D657" s="3">
        <v>6.99353</v>
      </c>
    </row>
    <row r="658" spans="1:4">
      <c r="A658" s="1">
        <v>617.5</v>
      </c>
      <c r="B658" s="2">
        <v>2.869e-6</v>
      </c>
      <c r="C658" s="1">
        <v>678</v>
      </c>
      <c r="D658" s="3">
        <v>6.99225</v>
      </c>
    </row>
    <row r="659" spans="1:4">
      <c r="A659" s="1">
        <v>618</v>
      </c>
      <c r="B659" s="2">
        <v>6.229e-6</v>
      </c>
      <c r="C659" s="1">
        <v>678.5</v>
      </c>
      <c r="D659" s="3">
        <v>7.38626</v>
      </c>
    </row>
    <row r="660" spans="1:4">
      <c r="A660" s="1">
        <v>618.5</v>
      </c>
      <c r="B660" s="2">
        <v>2.464e-6</v>
      </c>
      <c r="C660" s="1">
        <v>679</v>
      </c>
      <c r="D660" s="3">
        <v>7.11025</v>
      </c>
    </row>
    <row r="661" spans="1:4">
      <c r="A661" s="1">
        <v>619</v>
      </c>
      <c r="B661" s="2">
        <v>3.93e-6</v>
      </c>
      <c r="C661" s="1">
        <v>679.5</v>
      </c>
      <c r="D661" s="3">
        <v>7.02609</v>
      </c>
    </row>
    <row r="662" spans="1:4">
      <c r="A662" s="1">
        <v>619.5</v>
      </c>
      <c r="B662" s="2">
        <v>8.42e-7</v>
      </c>
      <c r="C662" s="1">
        <v>680</v>
      </c>
      <c r="D662" s="3">
        <v>6.53328</v>
      </c>
    </row>
    <row r="663" spans="1:4">
      <c r="A663" s="1">
        <v>620</v>
      </c>
      <c r="B663" s="2">
        <v>-1.439e-6</v>
      </c>
      <c r="C663" s="1">
        <v>680.5</v>
      </c>
      <c r="D663" s="3">
        <v>6.21832</v>
      </c>
    </row>
    <row r="664" spans="1:4">
      <c r="A664" s="1">
        <v>620.5</v>
      </c>
      <c r="B664" s="2">
        <v>6.982e-6</v>
      </c>
      <c r="C664" s="1">
        <v>681</v>
      </c>
      <c r="D664" s="3">
        <v>5.85047</v>
      </c>
    </row>
    <row r="665" spans="1:4">
      <c r="A665" s="1">
        <v>621</v>
      </c>
      <c r="B665" s="2">
        <v>-4.98e-7</v>
      </c>
      <c r="C665" s="1">
        <v>681.5</v>
      </c>
      <c r="D665" s="3">
        <v>5.39062</v>
      </c>
    </row>
    <row r="666" spans="1:4">
      <c r="A666" s="1">
        <v>621.5</v>
      </c>
      <c r="B666" s="2">
        <v>3.525e-6</v>
      </c>
      <c r="C666" s="1">
        <v>682</v>
      </c>
      <c r="D666" s="3">
        <v>5.00855</v>
      </c>
    </row>
    <row r="667" spans="1:4">
      <c r="A667" s="1">
        <v>622</v>
      </c>
      <c r="B667" s="2">
        <v>6.937e-7</v>
      </c>
      <c r="C667" s="1">
        <v>682.5</v>
      </c>
      <c r="D667" s="3">
        <v>4.78516</v>
      </c>
    </row>
    <row r="668" spans="1:4">
      <c r="A668" s="1">
        <v>622.5</v>
      </c>
      <c r="B668" s="2">
        <v>1.003e-6</v>
      </c>
      <c r="C668" s="1">
        <v>683</v>
      </c>
      <c r="D668" s="3">
        <v>4.70642</v>
      </c>
    </row>
    <row r="669" spans="1:4">
      <c r="A669" s="1">
        <v>623</v>
      </c>
      <c r="B669" s="2">
        <v>-4.951e-7</v>
      </c>
      <c r="C669" s="1">
        <v>683.5</v>
      </c>
      <c r="D669" s="3">
        <v>4.70774</v>
      </c>
    </row>
    <row r="670" spans="1:4">
      <c r="A670" s="1">
        <v>623.5</v>
      </c>
      <c r="B670" s="2">
        <v>1.07e-5</v>
      </c>
      <c r="C670" s="1">
        <v>684</v>
      </c>
      <c r="D670" s="3">
        <v>4.71897</v>
      </c>
    </row>
    <row r="671" spans="1:4">
      <c r="A671" s="1">
        <v>624</v>
      </c>
      <c r="B671" s="2">
        <v>2.92e-6</v>
      </c>
      <c r="C671" s="1">
        <v>684.5</v>
      </c>
      <c r="D671" s="3">
        <v>4.71332</v>
      </c>
    </row>
    <row r="672" spans="1:4">
      <c r="A672" s="1">
        <v>624.5</v>
      </c>
      <c r="B672" s="2">
        <v>3.046e-6</v>
      </c>
      <c r="C672" s="1">
        <v>685</v>
      </c>
      <c r="D672" s="3">
        <v>4.72469</v>
      </c>
    </row>
    <row r="673" spans="1:4">
      <c r="A673" s="1">
        <v>625</v>
      </c>
      <c r="B673" s="2">
        <v>1.553e-6</v>
      </c>
      <c r="C673" s="1">
        <v>685.5</v>
      </c>
      <c r="D673" s="3">
        <v>4.73636</v>
      </c>
    </row>
    <row r="674" spans="1:4">
      <c r="A674" s="1">
        <v>625.5</v>
      </c>
      <c r="B674" s="2">
        <v>4.211e-6</v>
      </c>
      <c r="C674" s="1">
        <v>686</v>
      </c>
      <c r="D674" s="3">
        <v>4.73377</v>
      </c>
    </row>
    <row r="675" spans="1:4">
      <c r="A675" s="1">
        <v>626</v>
      </c>
      <c r="B675" s="2">
        <v>6.595e-6</v>
      </c>
      <c r="C675" s="1">
        <v>686.5</v>
      </c>
      <c r="D675" s="3">
        <v>4.7602</v>
      </c>
    </row>
    <row r="676" spans="1:4">
      <c r="A676" s="1">
        <v>626.5</v>
      </c>
      <c r="B676" s="2">
        <v>8.587e-6</v>
      </c>
      <c r="C676" s="1">
        <v>687</v>
      </c>
      <c r="D676" s="3">
        <v>4.77366</v>
      </c>
    </row>
    <row r="677" spans="1:4">
      <c r="A677" s="1">
        <v>627</v>
      </c>
      <c r="B677" s="2">
        <v>7.139e-6</v>
      </c>
      <c r="C677" s="1">
        <v>687.5</v>
      </c>
      <c r="D677" s="3">
        <v>4.7929</v>
      </c>
    </row>
    <row r="678" spans="1:4">
      <c r="A678" s="1">
        <v>627.5</v>
      </c>
      <c r="B678" s="2">
        <v>4.619e-6</v>
      </c>
      <c r="C678" s="1">
        <v>688</v>
      </c>
      <c r="D678" s="3">
        <v>4.83268</v>
      </c>
    </row>
    <row r="679" spans="1:4">
      <c r="A679" s="1">
        <v>628</v>
      </c>
      <c r="B679" s="2">
        <v>2.801e-6</v>
      </c>
      <c r="C679" s="1">
        <v>688.5</v>
      </c>
      <c r="D679" s="3">
        <v>4.83209</v>
      </c>
    </row>
    <row r="680" spans="1:4">
      <c r="A680" s="1">
        <v>628.5</v>
      </c>
      <c r="B680" s="2">
        <v>2.52e-7</v>
      </c>
      <c r="C680" s="1">
        <v>689</v>
      </c>
      <c r="D680" s="3">
        <v>4.83624</v>
      </c>
    </row>
    <row r="681" spans="1:4">
      <c r="A681" s="1">
        <v>629</v>
      </c>
      <c r="B681" s="2">
        <v>3.293e-6</v>
      </c>
      <c r="C681" s="1">
        <v>689.5</v>
      </c>
      <c r="D681" s="3">
        <v>4.83744</v>
      </c>
    </row>
    <row r="682" spans="1:4">
      <c r="A682" s="1">
        <v>629.5</v>
      </c>
      <c r="B682" s="2">
        <v>3.106e-6</v>
      </c>
      <c r="C682" s="1">
        <v>690</v>
      </c>
      <c r="D682" s="3">
        <v>4.84134</v>
      </c>
    </row>
    <row r="683" spans="1:4">
      <c r="A683" s="1">
        <v>630</v>
      </c>
      <c r="B683" s="2">
        <v>8.431e-6</v>
      </c>
      <c r="C683" s="1">
        <v>690.5</v>
      </c>
      <c r="D683" s="3">
        <v>4.87811</v>
      </c>
    </row>
    <row r="684" spans="1:4">
      <c r="A684" s="1">
        <v>630.5</v>
      </c>
      <c r="B684" s="2">
        <v>1.857e-6</v>
      </c>
      <c r="C684" s="1">
        <v>691</v>
      </c>
      <c r="D684" s="3">
        <v>4.87615</v>
      </c>
    </row>
    <row r="685" spans="1:4">
      <c r="A685" s="1">
        <v>631</v>
      </c>
      <c r="B685" s="2">
        <v>2.587e-7</v>
      </c>
      <c r="C685" s="1">
        <v>691.5</v>
      </c>
      <c r="D685" s="3">
        <v>4.92445</v>
      </c>
    </row>
    <row r="686" spans="1:4">
      <c r="A686" s="1">
        <v>631.5</v>
      </c>
      <c r="B686" s="2">
        <v>-6.528e-8</v>
      </c>
      <c r="C686" s="1">
        <v>692</v>
      </c>
      <c r="D686" s="3">
        <v>4.98464</v>
      </c>
    </row>
    <row r="687" spans="1:4">
      <c r="A687" s="1">
        <v>632</v>
      </c>
      <c r="B687" s="2">
        <v>3.109e-6</v>
      </c>
      <c r="C687" s="1">
        <v>692.5</v>
      </c>
      <c r="D687" s="3">
        <v>5.06641</v>
      </c>
    </row>
    <row r="688" spans="1:4">
      <c r="A688" s="1">
        <v>632.5</v>
      </c>
      <c r="B688" s="2">
        <v>4.163e-6</v>
      </c>
      <c r="C688" s="1">
        <v>693</v>
      </c>
      <c r="D688" s="3">
        <v>5.15764</v>
      </c>
    </row>
    <row r="689" spans="1:4">
      <c r="A689" s="1">
        <v>633</v>
      </c>
      <c r="B689" s="2">
        <v>1.14e-6</v>
      </c>
      <c r="C689" s="1">
        <v>693.5</v>
      </c>
      <c r="D689" s="3">
        <v>5.2081</v>
      </c>
    </row>
    <row r="690" spans="1:4">
      <c r="A690" s="1">
        <v>633.5</v>
      </c>
      <c r="B690" s="2">
        <v>-2.555e-6</v>
      </c>
      <c r="C690" s="1">
        <v>694</v>
      </c>
      <c r="D690" s="3">
        <v>5.26962</v>
      </c>
    </row>
    <row r="691" spans="1:4">
      <c r="A691" s="1">
        <v>634</v>
      </c>
      <c r="B691" s="2">
        <v>4.753e-6</v>
      </c>
      <c r="C691" s="1">
        <v>694.5</v>
      </c>
      <c r="D691" s="3">
        <v>5.30901</v>
      </c>
    </row>
    <row r="692" spans="1:4">
      <c r="A692" s="1">
        <v>634.5</v>
      </c>
      <c r="B692" s="2">
        <v>3.666e-6</v>
      </c>
      <c r="C692" s="1">
        <v>695</v>
      </c>
      <c r="D692" s="3">
        <v>5.34669</v>
      </c>
    </row>
    <row r="693" spans="1:4">
      <c r="A693" s="1">
        <v>635</v>
      </c>
      <c r="B693" s="2">
        <v>-2.6e-6</v>
      </c>
      <c r="C693" s="1">
        <v>695.5</v>
      </c>
      <c r="D693" s="3">
        <v>5.40373</v>
      </c>
    </row>
    <row r="694" spans="1:4">
      <c r="A694" s="1">
        <v>635.5</v>
      </c>
      <c r="B694" s="2">
        <v>-1.61e-7</v>
      </c>
      <c r="C694" s="1">
        <v>696</v>
      </c>
      <c r="D694" s="3">
        <v>5.36603</v>
      </c>
    </row>
    <row r="695" spans="1:4">
      <c r="A695" s="1">
        <v>636</v>
      </c>
      <c r="B695" s="2">
        <v>-6.251e-6</v>
      </c>
      <c r="C695" s="1">
        <v>696.5</v>
      </c>
      <c r="D695" s="3">
        <v>5.34833</v>
      </c>
    </row>
    <row r="696" spans="1:4">
      <c r="A696" s="1">
        <v>636.5</v>
      </c>
      <c r="B696" s="2">
        <v>2.084e-6</v>
      </c>
      <c r="C696" s="1">
        <v>697</v>
      </c>
      <c r="D696" s="3">
        <v>5.32975</v>
      </c>
    </row>
    <row r="697" spans="1:4">
      <c r="A697" s="1">
        <v>637</v>
      </c>
      <c r="B697" s="2">
        <v>1.228e-5</v>
      </c>
      <c r="C697" s="1">
        <v>697.5</v>
      </c>
      <c r="D697" s="3">
        <v>5.29124</v>
      </c>
    </row>
    <row r="698" spans="1:4">
      <c r="A698" s="1">
        <v>637.5</v>
      </c>
      <c r="B698" s="2">
        <v>1.582e-6</v>
      </c>
      <c r="C698" s="1">
        <v>698</v>
      </c>
      <c r="D698" s="3">
        <v>5.23062</v>
      </c>
    </row>
    <row r="699" spans="1:4">
      <c r="A699" s="1">
        <v>638</v>
      </c>
      <c r="B699" s="2">
        <v>5.883e-6</v>
      </c>
      <c r="C699" s="1">
        <v>698.5</v>
      </c>
      <c r="D699" s="3">
        <v>5.23322</v>
      </c>
    </row>
    <row r="700" spans="1:4">
      <c r="A700" s="1">
        <v>638.5</v>
      </c>
      <c r="B700" s="2">
        <v>5.548e-7</v>
      </c>
      <c r="C700" s="1">
        <v>699</v>
      </c>
      <c r="D700" s="3">
        <v>5.19607</v>
      </c>
    </row>
    <row r="701" spans="1:4">
      <c r="A701" s="1">
        <v>639</v>
      </c>
      <c r="B701" s="2">
        <v>-1.481e-6</v>
      </c>
      <c r="C701" s="1">
        <v>699.5</v>
      </c>
      <c r="D701" s="3">
        <v>5.23322</v>
      </c>
    </row>
    <row r="702" spans="1:4">
      <c r="A702" s="1">
        <v>639.5</v>
      </c>
      <c r="B702" s="2">
        <v>-7.604e-7</v>
      </c>
      <c r="C702" s="1">
        <v>700</v>
      </c>
      <c r="D702" s="3">
        <v>5.27433</v>
      </c>
    </row>
    <row r="703" spans="1:4">
      <c r="A703" s="1">
        <v>640</v>
      </c>
      <c r="B703" s="2">
        <v>9.709e-8</v>
      </c>
      <c r="C703" s="1">
        <v>700.5</v>
      </c>
      <c r="D703" s="3">
        <v>5.30989</v>
      </c>
    </row>
    <row r="704" spans="1:4">
      <c r="A704" s="1">
        <v>640.5</v>
      </c>
      <c r="B704" s="2">
        <v>3.634e-6</v>
      </c>
      <c r="C704" s="1">
        <v>701</v>
      </c>
      <c r="D704" s="3">
        <v>5.38722</v>
      </c>
    </row>
    <row r="705" spans="1:4">
      <c r="A705" s="1">
        <v>641</v>
      </c>
      <c r="B705" s="2">
        <v>1.56e-6</v>
      </c>
      <c r="C705" s="1">
        <v>701.5</v>
      </c>
      <c r="D705" s="3">
        <v>5.48892</v>
      </c>
    </row>
    <row r="706" spans="1:4">
      <c r="A706" s="1">
        <v>641.5</v>
      </c>
      <c r="B706" s="2">
        <v>6.002e-6</v>
      </c>
      <c r="C706" s="1">
        <v>702</v>
      </c>
      <c r="D706" s="3">
        <v>5.62543</v>
      </c>
    </row>
    <row r="707" spans="1:4">
      <c r="A707" s="1">
        <v>642</v>
      </c>
      <c r="B707" s="2">
        <v>8.879e-6</v>
      </c>
      <c r="C707" s="1">
        <v>702.5</v>
      </c>
      <c r="D707" s="3">
        <v>5.72148</v>
      </c>
    </row>
    <row r="708" spans="1:4">
      <c r="A708" s="1">
        <v>642.5</v>
      </c>
      <c r="B708" s="2">
        <v>3.367e-6</v>
      </c>
      <c r="C708" s="1">
        <v>703</v>
      </c>
      <c r="D708" s="3">
        <v>5.75473</v>
      </c>
    </row>
    <row r="709" spans="1:4">
      <c r="A709" s="1">
        <v>643</v>
      </c>
      <c r="B709" s="2">
        <v>2.173e-6</v>
      </c>
      <c r="C709" s="1">
        <v>703.5</v>
      </c>
      <c r="D709" s="3">
        <v>5.81559</v>
      </c>
    </row>
    <row r="710" spans="1:4">
      <c r="A710" s="1">
        <v>643.5</v>
      </c>
      <c r="B710" s="2">
        <v>2.944e-6</v>
      </c>
      <c r="C710" s="1">
        <v>704</v>
      </c>
      <c r="D710" s="3">
        <v>5.88506</v>
      </c>
    </row>
    <row r="711" spans="1:4">
      <c r="A711" s="1">
        <v>644</v>
      </c>
      <c r="B711" s="2">
        <v>6.362e-7</v>
      </c>
      <c r="C711" s="1">
        <v>704.5</v>
      </c>
      <c r="D711" s="3">
        <v>5.98338</v>
      </c>
    </row>
    <row r="712" spans="1:4">
      <c r="A712" s="1">
        <v>644.5</v>
      </c>
      <c r="B712" s="2">
        <v>5.312e-6</v>
      </c>
      <c r="C712" s="1">
        <v>705</v>
      </c>
      <c r="D712" s="3">
        <v>6.03058</v>
      </c>
    </row>
    <row r="713" spans="1:4">
      <c r="A713" s="1">
        <v>645</v>
      </c>
      <c r="B713" s="2">
        <v>-1.72e-7</v>
      </c>
      <c r="C713" s="1">
        <v>705.5</v>
      </c>
      <c r="D713" s="3">
        <v>6.04755</v>
      </c>
    </row>
    <row r="714" spans="1:4">
      <c r="A714" s="1">
        <v>645.5</v>
      </c>
      <c r="B714" s="2">
        <v>3.057e-6</v>
      </c>
      <c r="C714" s="1">
        <v>706</v>
      </c>
      <c r="D714" s="3">
        <v>6.04939</v>
      </c>
    </row>
    <row r="715" spans="1:4">
      <c r="A715" s="1">
        <v>646</v>
      </c>
      <c r="B715" s="2">
        <v>2.529e-6</v>
      </c>
      <c r="C715" s="1">
        <v>706.5</v>
      </c>
      <c r="D715" s="3">
        <v>5.93479</v>
      </c>
    </row>
    <row r="716" spans="1:4">
      <c r="A716" s="1">
        <v>646.5</v>
      </c>
      <c r="B716" s="2">
        <v>-2.798e-6</v>
      </c>
      <c r="C716" s="1">
        <v>707</v>
      </c>
      <c r="D716" s="3">
        <v>5.99353</v>
      </c>
    </row>
    <row r="717" spans="1:4">
      <c r="A717" s="1">
        <v>647</v>
      </c>
      <c r="B717" s="2">
        <v>4.204e-6</v>
      </c>
      <c r="C717" s="1">
        <v>707.5</v>
      </c>
      <c r="D717" s="3">
        <v>6.05017</v>
      </c>
    </row>
    <row r="718" spans="1:4">
      <c r="A718" s="1">
        <v>647.5</v>
      </c>
      <c r="B718" s="2">
        <v>-1.123e-6</v>
      </c>
      <c r="C718" s="1">
        <v>708</v>
      </c>
      <c r="D718" s="3">
        <v>5.95821</v>
      </c>
    </row>
    <row r="719" spans="1:4">
      <c r="A719" s="1">
        <v>648</v>
      </c>
      <c r="B719" s="2">
        <v>4.702e-6</v>
      </c>
      <c r="C719" s="1">
        <v>708.5</v>
      </c>
      <c r="D719" s="3">
        <v>5.94808</v>
      </c>
    </row>
    <row r="720" spans="1:4">
      <c r="A720" s="1">
        <v>648.5</v>
      </c>
      <c r="B720" s="2">
        <v>2.149e-6</v>
      </c>
      <c r="C720" s="1">
        <v>709</v>
      </c>
      <c r="D720" s="3">
        <v>5.87517</v>
      </c>
    </row>
    <row r="721" spans="1:4">
      <c r="A721" s="1">
        <v>649</v>
      </c>
      <c r="B721" s="2">
        <v>5.398e-6</v>
      </c>
      <c r="C721" s="1">
        <v>709.5</v>
      </c>
      <c r="D721" s="3">
        <v>5.82304</v>
      </c>
    </row>
    <row r="722" spans="1:4">
      <c r="A722" s="1">
        <v>649.5</v>
      </c>
      <c r="B722" s="2">
        <v>1.774e-7</v>
      </c>
      <c r="C722" s="1">
        <v>710</v>
      </c>
      <c r="D722" s="3">
        <v>5.73025</v>
      </c>
    </row>
    <row r="723" spans="1:4">
      <c r="A723" s="1">
        <v>650</v>
      </c>
      <c r="B723" s="2">
        <v>-6.112e-7</v>
      </c>
      <c r="C723" s="1">
        <v>710.5</v>
      </c>
      <c r="D723" s="3">
        <v>5.64975</v>
      </c>
    </row>
    <row r="724" spans="1:4">
      <c r="A724" s="1">
        <v>650.5</v>
      </c>
      <c r="B724" s="2">
        <v>4.165e-6</v>
      </c>
      <c r="C724" s="1">
        <v>711</v>
      </c>
      <c r="D724" s="3">
        <v>5.56751</v>
      </c>
    </row>
    <row r="725" spans="1:4">
      <c r="A725" s="1">
        <v>651</v>
      </c>
      <c r="B725" s="2">
        <v>2.633e-6</v>
      </c>
      <c r="C725" s="1">
        <v>711.5</v>
      </c>
      <c r="D725" s="3">
        <v>5.46055</v>
      </c>
    </row>
    <row r="726" spans="1:4">
      <c r="A726" s="1">
        <v>651.5</v>
      </c>
      <c r="B726" s="2">
        <v>3.429e-6</v>
      </c>
      <c r="C726" s="1">
        <v>712</v>
      </c>
      <c r="D726" s="3">
        <v>5.42343</v>
      </c>
    </row>
    <row r="727" spans="1:4">
      <c r="A727" s="1">
        <v>652</v>
      </c>
      <c r="B727" s="2">
        <v>3.923e-6</v>
      </c>
      <c r="C727" s="1">
        <v>712.5</v>
      </c>
      <c r="D727" s="3">
        <v>5.44648</v>
      </c>
    </row>
    <row r="728" spans="1:4">
      <c r="A728" s="1">
        <v>652.5</v>
      </c>
      <c r="B728" s="2">
        <v>-1.51e-6</v>
      </c>
      <c r="C728" s="1">
        <v>713</v>
      </c>
      <c r="D728" s="3">
        <v>5.43533</v>
      </c>
    </row>
    <row r="729" spans="1:4">
      <c r="A729" s="1">
        <v>653</v>
      </c>
      <c r="B729" s="2">
        <v>-3.756e-6</v>
      </c>
      <c r="C729" s="1">
        <v>713.5</v>
      </c>
      <c r="D729" s="3">
        <v>5.44551</v>
      </c>
    </row>
    <row r="730" spans="1:4">
      <c r="A730" s="1">
        <v>653.5</v>
      </c>
      <c r="B730" s="2">
        <v>4.148e-6</v>
      </c>
      <c r="C730" s="1">
        <v>714</v>
      </c>
      <c r="D730" s="3">
        <v>5.50571</v>
      </c>
    </row>
    <row r="731" spans="1:4">
      <c r="A731" s="1">
        <v>654</v>
      </c>
      <c r="B731" s="2">
        <v>2.488e-6</v>
      </c>
      <c r="C731" s="1">
        <v>714.5</v>
      </c>
      <c r="D731" s="3">
        <v>5.61422</v>
      </c>
    </row>
    <row r="732" spans="1:4">
      <c r="A732" s="1">
        <v>654.5</v>
      </c>
      <c r="B732" s="2">
        <v>3.03e-6</v>
      </c>
      <c r="C732" s="1">
        <v>715</v>
      </c>
      <c r="D732" s="3">
        <v>5.66015</v>
      </c>
    </row>
    <row r="733" spans="1:4">
      <c r="A733" s="1">
        <v>655</v>
      </c>
      <c r="B733" s="2">
        <v>-1.319e-7</v>
      </c>
      <c r="C733" s="1">
        <v>715.5</v>
      </c>
      <c r="D733" s="3">
        <v>5.8274</v>
      </c>
    </row>
    <row r="734" spans="1:4">
      <c r="A734" s="1">
        <v>655.5</v>
      </c>
      <c r="B734" s="2">
        <v>5.356e-6</v>
      </c>
      <c r="C734" s="1">
        <v>716</v>
      </c>
      <c r="D734" s="3">
        <v>5.88739</v>
      </c>
    </row>
    <row r="735" spans="1:4">
      <c r="A735" s="1">
        <v>656</v>
      </c>
      <c r="B735" s="2">
        <v>6.923e-6</v>
      </c>
      <c r="C735" s="1">
        <v>716.5</v>
      </c>
      <c r="D735" s="3">
        <v>6.05193</v>
      </c>
    </row>
    <row r="736" spans="1:4">
      <c r="A736" s="1">
        <v>656.5</v>
      </c>
      <c r="B736" s="2">
        <v>-4.287e-6</v>
      </c>
      <c r="C736" s="1">
        <v>717</v>
      </c>
      <c r="D736" s="3">
        <v>6.03508</v>
      </c>
    </row>
    <row r="737" spans="1:4">
      <c r="A737" s="1">
        <v>657</v>
      </c>
      <c r="B737" s="2">
        <v>-3.091e-7</v>
      </c>
      <c r="C737" s="1">
        <v>717.5</v>
      </c>
      <c r="D737" s="3">
        <v>6.0348</v>
      </c>
    </row>
    <row r="738" spans="1:4">
      <c r="A738" s="1">
        <v>657.5</v>
      </c>
      <c r="B738" s="2">
        <v>-3.842e-6</v>
      </c>
      <c r="C738" s="1">
        <v>718</v>
      </c>
      <c r="D738" s="3">
        <v>6.03739</v>
      </c>
    </row>
    <row r="739" spans="1:4">
      <c r="A739" s="1">
        <v>658</v>
      </c>
      <c r="B739" s="2">
        <v>-1.713e-7</v>
      </c>
      <c r="C739" s="1">
        <v>718.5</v>
      </c>
      <c r="D739" s="3">
        <v>6.08975</v>
      </c>
    </row>
    <row r="740" spans="1:4">
      <c r="A740" s="1">
        <v>658.5</v>
      </c>
      <c r="B740" s="2">
        <v>6.213e-6</v>
      </c>
      <c r="C740" s="1">
        <v>719</v>
      </c>
      <c r="D740" s="3">
        <v>6.16928</v>
      </c>
    </row>
    <row r="741" spans="1:4">
      <c r="A741" s="1">
        <v>659</v>
      </c>
      <c r="B741" s="2">
        <v>-1.829e-6</v>
      </c>
      <c r="C741" s="1">
        <v>719.5</v>
      </c>
      <c r="D741" s="3">
        <v>6.09012</v>
      </c>
    </row>
    <row r="742" spans="1:4">
      <c r="A742" s="1">
        <v>659.5</v>
      </c>
      <c r="B742" s="2">
        <v>1.977e-6</v>
      </c>
      <c r="C742" s="1">
        <v>720</v>
      </c>
      <c r="D742" s="3">
        <v>6.1209</v>
      </c>
    </row>
    <row r="743" spans="1:4">
      <c r="A743" s="1">
        <v>660</v>
      </c>
      <c r="B743" s="2">
        <v>1.055e-6</v>
      </c>
      <c r="C743" s="1">
        <v>720.5</v>
      </c>
      <c r="D743" s="3">
        <v>6.08911</v>
      </c>
    </row>
    <row r="744" spans="1:4">
      <c r="A744" s="1">
        <v>660.5</v>
      </c>
      <c r="B744" s="2">
        <v>-3.17e-6</v>
      </c>
      <c r="C744" s="1">
        <v>721</v>
      </c>
      <c r="D744" s="3">
        <v>6.30399</v>
      </c>
    </row>
    <row r="745" spans="1:4">
      <c r="A745" s="1">
        <v>661</v>
      </c>
      <c r="B745" s="2">
        <v>-1.757e-6</v>
      </c>
      <c r="C745" s="1">
        <v>721.5</v>
      </c>
      <c r="D745" s="3">
        <v>6.54257</v>
      </c>
    </row>
    <row r="746" spans="1:4">
      <c r="A746" s="1">
        <v>661.5</v>
      </c>
      <c r="B746" s="2">
        <v>1.034e-6</v>
      </c>
      <c r="C746" s="1">
        <v>722</v>
      </c>
      <c r="D746" s="3">
        <v>6.13507</v>
      </c>
    </row>
    <row r="747" spans="1:4">
      <c r="A747" s="1">
        <v>662</v>
      </c>
      <c r="B747" s="2">
        <v>1.461e-6</v>
      </c>
      <c r="C747" s="1">
        <v>722.5</v>
      </c>
      <c r="D747" s="3">
        <v>6.22746</v>
      </c>
    </row>
    <row r="748" spans="1:4">
      <c r="A748" s="1">
        <v>662.5</v>
      </c>
      <c r="B748" s="2">
        <v>6.434e-6</v>
      </c>
      <c r="C748" s="1">
        <v>723</v>
      </c>
      <c r="D748" s="3">
        <v>6.16147</v>
      </c>
    </row>
    <row r="749" spans="1:4">
      <c r="A749" s="1">
        <v>663</v>
      </c>
      <c r="B749" s="2">
        <v>1.893e-7</v>
      </c>
      <c r="C749" s="1">
        <v>723.5</v>
      </c>
      <c r="D749" s="3">
        <v>6.16736</v>
      </c>
    </row>
    <row r="750" spans="1:4">
      <c r="A750" s="1">
        <v>663.5</v>
      </c>
      <c r="B750" s="2">
        <v>1.735e-6</v>
      </c>
      <c r="C750" s="1">
        <v>724</v>
      </c>
      <c r="D750" s="3">
        <v>6.18615</v>
      </c>
    </row>
    <row r="751" spans="1:4">
      <c r="A751" s="1">
        <v>664</v>
      </c>
      <c r="B751" s="2">
        <v>4.691e-6</v>
      </c>
      <c r="C751" s="1">
        <v>724.5</v>
      </c>
      <c r="D751" s="3">
        <v>6.08619</v>
      </c>
    </row>
    <row r="752" spans="1:4">
      <c r="A752" s="1">
        <v>664.5</v>
      </c>
      <c r="B752" s="2">
        <v>-7.447e-7</v>
      </c>
      <c r="C752" s="1">
        <v>725</v>
      </c>
      <c r="D752" s="3">
        <v>6.18356</v>
      </c>
    </row>
    <row r="753" spans="1:4">
      <c r="A753" s="1">
        <v>665</v>
      </c>
      <c r="B753" s="2">
        <v>7.085e-6</v>
      </c>
      <c r="C753" s="1">
        <v>725.5</v>
      </c>
      <c r="D753" s="3">
        <v>5.96019</v>
      </c>
    </row>
    <row r="754" spans="1:4">
      <c r="A754" s="1">
        <v>665.5</v>
      </c>
      <c r="B754" s="2">
        <v>-3.072e-6</v>
      </c>
      <c r="C754" s="1">
        <v>726</v>
      </c>
      <c r="D754" s="3">
        <v>6.10774</v>
      </c>
    </row>
    <row r="755" spans="1:4">
      <c r="A755" s="1">
        <v>666</v>
      </c>
      <c r="B755" s="2">
        <v>6.038e-6</v>
      </c>
      <c r="C755" s="1">
        <v>726.5</v>
      </c>
      <c r="D755" s="3">
        <v>5.86614</v>
      </c>
    </row>
    <row r="756" spans="1:4">
      <c r="A756" s="1">
        <v>666.5</v>
      </c>
      <c r="B756" s="2">
        <v>4.238e-8</v>
      </c>
      <c r="C756" s="1">
        <v>727</v>
      </c>
      <c r="D756" s="3">
        <v>5.94119</v>
      </c>
    </row>
    <row r="757" spans="1:4">
      <c r="A757" s="1">
        <v>667</v>
      </c>
      <c r="B757" s="2">
        <v>8.123e-6</v>
      </c>
      <c r="C757" s="1">
        <v>727.5</v>
      </c>
      <c r="D757" s="3">
        <v>5.91471</v>
      </c>
    </row>
    <row r="758" spans="1:4">
      <c r="A758" s="1">
        <v>667.5</v>
      </c>
      <c r="B758" s="2">
        <v>4.411e-6</v>
      </c>
      <c r="C758" s="1">
        <v>728</v>
      </c>
      <c r="D758" s="3">
        <v>5.79888</v>
      </c>
    </row>
    <row r="759" spans="1:4">
      <c r="A759" s="1">
        <v>668</v>
      </c>
      <c r="B759" s="2">
        <v>4.73e-6</v>
      </c>
      <c r="C759" s="1">
        <v>728.5</v>
      </c>
      <c r="D759" s="3">
        <v>5.81051</v>
      </c>
    </row>
    <row r="760" spans="1:4">
      <c r="A760" s="1">
        <v>668.5</v>
      </c>
      <c r="B760" s="2">
        <v>1.034e-5</v>
      </c>
      <c r="C760" s="1">
        <v>729</v>
      </c>
      <c r="D760" s="3">
        <v>5.72239</v>
      </c>
    </row>
    <row r="761" spans="1:4">
      <c r="A761" s="1">
        <v>669</v>
      </c>
      <c r="B761" s="2">
        <v>3.294e-6</v>
      </c>
      <c r="C761" s="1">
        <v>729.5</v>
      </c>
      <c r="D761" s="3">
        <v>5.69144</v>
      </c>
    </row>
    <row r="762" spans="1:4">
      <c r="A762" s="1">
        <v>669.5</v>
      </c>
      <c r="B762" s="2">
        <v>3.953e-7</v>
      </c>
      <c r="C762" s="1">
        <v>730</v>
      </c>
      <c r="D762" s="3">
        <v>5.72979</v>
      </c>
    </row>
    <row r="763" spans="1:4">
      <c r="A763" s="1">
        <v>670</v>
      </c>
      <c r="B763" s="2">
        <v>1.484e-6</v>
      </c>
      <c r="C763" s="1">
        <v>730.5</v>
      </c>
      <c r="D763" s="3">
        <v>5.6784</v>
      </c>
    </row>
    <row r="764" spans="1:4">
      <c r="A764" s="1">
        <v>670.5</v>
      </c>
      <c r="B764" s="2">
        <v>-6.834e-6</v>
      </c>
      <c r="C764" s="1">
        <v>731</v>
      </c>
      <c r="D764" s="3">
        <v>5.59125</v>
      </c>
    </row>
    <row r="765" spans="1:4">
      <c r="A765" s="1">
        <v>671</v>
      </c>
      <c r="B765" s="2">
        <v>8.195e-6</v>
      </c>
      <c r="C765" s="1">
        <v>731.5</v>
      </c>
      <c r="D765" s="3">
        <v>5.55068</v>
      </c>
    </row>
    <row r="766" spans="1:4">
      <c r="A766" s="1">
        <v>671.5</v>
      </c>
      <c r="B766" s="2">
        <v>7.172e-6</v>
      </c>
      <c r="C766" s="1">
        <v>732</v>
      </c>
      <c r="D766" s="3">
        <v>5.65267</v>
      </c>
    </row>
    <row r="767" spans="1:4">
      <c r="A767" s="1">
        <v>672</v>
      </c>
      <c r="B767" s="2">
        <v>5.485e-6</v>
      </c>
      <c r="C767" s="1">
        <v>732.5</v>
      </c>
      <c r="D767" s="3">
        <v>5.68803</v>
      </c>
    </row>
    <row r="768" spans="1:4">
      <c r="A768" s="1">
        <v>672.5</v>
      </c>
      <c r="B768" s="2">
        <v>1.64e-6</v>
      </c>
      <c r="C768" s="1">
        <v>733</v>
      </c>
      <c r="D768" s="3">
        <v>5.66254</v>
      </c>
    </row>
    <row r="769" spans="1:4">
      <c r="A769" s="1">
        <v>673</v>
      </c>
      <c r="B769" s="2">
        <v>3.944e-6</v>
      </c>
      <c r="C769" s="1">
        <v>733.5</v>
      </c>
      <c r="D769" s="3">
        <v>5.73306</v>
      </c>
    </row>
    <row r="770" spans="1:4">
      <c r="A770" s="1">
        <v>673.5</v>
      </c>
      <c r="B770" s="2">
        <v>-3.77e-6</v>
      </c>
      <c r="C770" s="1">
        <v>734</v>
      </c>
      <c r="D770" s="3">
        <v>5.69165</v>
      </c>
    </row>
    <row r="771" spans="1:4">
      <c r="A771" s="1">
        <v>674</v>
      </c>
      <c r="B771" s="2">
        <v>6.343e-6</v>
      </c>
      <c r="C771" s="1">
        <v>734.5</v>
      </c>
      <c r="D771" s="3">
        <v>5.64608</v>
      </c>
    </row>
    <row r="772" spans="1:4">
      <c r="A772" s="1">
        <v>674.5</v>
      </c>
      <c r="B772" s="2">
        <v>1.696e-6</v>
      </c>
      <c r="C772" s="1">
        <v>735</v>
      </c>
      <c r="D772" s="3">
        <v>5.63097</v>
      </c>
    </row>
    <row r="773" spans="1:4">
      <c r="A773" s="1">
        <v>675</v>
      </c>
      <c r="B773" s="2">
        <v>-2.541e-6</v>
      </c>
      <c r="C773" s="1">
        <v>735.5</v>
      </c>
      <c r="D773" s="3">
        <v>5.71897</v>
      </c>
    </row>
    <row r="774" spans="1:4">
      <c r="A774" s="1">
        <v>675.5</v>
      </c>
      <c r="B774" s="2">
        <v>-1.279e-7</v>
      </c>
      <c r="C774" s="1">
        <v>736</v>
      </c>
      <c r="D774" s="3">
        <v>5.73542</v>
      </c>
    </row>
    <row r="775" spans="1:4">
      <c r="A775" s="1">
        <v>676</v>
      </c>
      <c r="B775" s="2">
        <v>-6.319e-6</v>
      </c>
      <c r="C775" s="1">
        <v>736.5</v>
      </c>
      <c r="D775" s="3">
        <v>5.6515</v>
      </c>
    </row>
    <row r="776" spans="1:4">
      <c r="A776" s="1">
        <v>676.5</v>
      </c>
      <c r="B776" s="2">
        <v>-4.868e-6</v>
      </c>
      <c r="C776" s="1">
        <v>737</v>
      </c>
      <c r="D776" s="3">
        <v>5.70465</v>
      </c>
    </row>
    <row r="777" spans="1:4">
      <c r="A777" s="1">
        <v>677</v>
      </c>
      <c r="B777" s="2">
        <v>2.038e-6</v>
      </c>
      <c r="C777" s="1">
        <v>737.5</v>
      </c>
      <c r="D777" s="3">
        <v>5.67654</v>
      </c>
    </row>
    <row r="778" spans="1:4">
      <c r="A778" s="1">
        <v>677.5</v>
      </c>
      <c r="B778" s="2">
        <v>1.015e-5</v>
      </c>
      <c r="C778" s="1">
        <v>738</v>
      </c>
      <c r="D778" s="3">
        <v>5.65247</v>
      </c>
    </row>
    <row r="779" spans="1:4">
      <c r="A779" s="1">
        <v>678</v>
      </c>
      <c r="B779" s="2">
        <v>1.018e-5</v>
      </c>
      <c r="C779" s="1">
        <v>738.5</v>
      </c>
      <c r="D779" s="3">
        <v>5.66696</v>
      </c>
    </row>
    <row r="780" spans="1:4">
      <c r="A780" s="1">
        <v>678.5</v>
      </c>
      <c r="B780" s="2">
        <v>4.109e-6</v>
      </c>
      <c r="C780" s="1">
        <v>739</v>
      </c>
      <c r="D780" s="3">
        <v>5.69186</v>
      </c>
    </row>
    <row r="781" spans="1:4">
      <c r="A781" s="1">
        <v>679</v>
      </c>
      <c r="B781" s="2">
        <v>7.758e-6</v>
      </c>
      <c r="C781" s="1">
        <v>739.5</v>
      </c>
      <c r="D781" s="3">
        <v>5.65326</v>
      </c>
    </row>
    <row r="782" spans="1:4">
      <c r="A782" s="1">
        <v>679.5</v>
      </c>
      <c r="B782" s="2">
        <v>9.417e-6</v>
      </c>
      <c r="C782" s="1">
        <v>740</v>
      </c>
      <c r="D782" s="3">
        <v>5.69832</v>
      </c>
    </row>
    <row r="783" spans="1:4">
      <c r="A783" s="1">
        <v>680</v>
      </c>
      <c r="B783" s="2">
        <v>2.929e-5</v>
      </c>
      <c r="C783" s="1">
        <v>740.5</v>
      </c>
      <c r="D783" s="3">
        <v>5.74763</v>
      </c>
    </row>
    <row r="784" spans="1:4">
      <c r="A784" s="1">
        <v>680.5</v>
      </c>
      <c r="B784" s="2">
        <v>6.049e-5</v>
      </c>
      <c r="C784" s="1">
        <v>741</v>
      </c>
      <c r="D784" s="3">
        <v>5.64532</v>
      </c>
    </row>
    <row r="785" spans="1:4">
      <c r="A785" s="1">
        <v>681</v>
      </c>
      <c r="B785" s="2">
        <v>0.0001411</v>
      </c>
      <c r="C785" s="1">
        <v>741.5</v>
      </c>
      <c r="D785" s="3">
        <v>5.59346</v>
      </c>
    </row>
    <row r="786" spans="1:4">
      <c r="A786" s="1">
        <v>681.5</v>
      </c>
      <c r="B786" s="2">
        <v>0.0004068</v>
      </c>
      <c r="C786" s="1">
        <v>742</v>
      </c>
      <c r="D786" s="3">
        <v>5.75399</v>
      </c>
    </row>
    <row r="787" spans="1:4">
      <c r="A787" s="1">
        <v>682</v>
      </c>
      <c r="B787" s="2">
        <v>0.0009805</v>
      </c>
      <c r="C787" s="1">
        <v>742.5</v>
      </c>
      <c r="D787" s="3">
        <v>5.67799</v>
      </c>
    </row>
    <row r="788" spans="1:4">
      <c r="A788" s="1">
        <v>682.5</v>
      </c>
      <c r="B788" s="2">
        <v>0.00164</v>
      </c>
      <c r="C788" s="1">
        <v>743</v>
      </c>
      <c r="D788" s="3">
        <v>5.6066</v>
      </c>
    </row>
    <row r="789" spans="1:4">
      <c r="A789" s="1">
        <v>683</v>
      </c>
      <c r="B789" s="2">
        <v>0.001966</v>
      </c>
      <c r="C789" s="1">
        <v>743.5</v>
      </c>
      <c r="D789" s="3">
        <v>5.64512</v>
      </c>
    </row>
    <row r="790" spans="1:4">
      <c r="A790" s="1">
        <v>683.5</v>
      </c>
      <c r="B790" s="2">
        <v>0.00196</v>
      </c>
      <c r="C790" s="1">
        <v>744</v>
      </c>
      <c r="D790" s="3">
        <v>5.66898</v>
      </c>
    </row>
    <row r="791" spans="1:4">
      <c r="A791" s="1">
        <v>684</v>
      </c>
      <c r="B791" s="2">
        <v>0.00191</v>
      </c>
      <c r="C791" s="1">
        <v>744.5</v>
      </c>
      <c r="D791" s="3">
        <v>5.59843</v>
      </c>
    </row>
    <row r="792" spans="1:4">
      <c r="A792" s="1">
        <v>684.5</v>
      </c>
      <c r="B792" s="2">
        <v>0.001935</v>
      </c>
      <c r="C792" s="1">
        <v>745</v>
      </c>
      <c r="D792" s="3">
        <v>5.65247</v>
      </c>
    </row>
    <row r="793" spans="1:4">
      <c r="A793" s="1">
        <v>685</v>
      </c>
      <c r="B793" s="2">
        <v>0.001885</v>
      </c>
      <c r="C793" s="1">
        <v>745.5</v>
      </c>
      <c r="D793" s="3">
        <v>5.65443</v>
      </c>
    </row>
    <row r="794" spans="1:4">
      <c r="A794" s="1">
        <v>685.5</v>
      </c>
      <c r="B794" s="2">
        <v>0.001835</v>
      </c>
      <c r="C794" s="1">
        <v>746</v>
      </c>
      <c r="D794" s="3">
        <v>5.61066</v>
      </c>
    </row>
    <row r="795" spans="1:4">
      <c r="A795" s="1">
        <v>686</v>
      </c>
      <c r="B795" s="2">
        <v>0.001846</v>
      </c>
      <c r="C795" s="1">
        <v>746.5</v>
      </c>
      <c r="D795" s="3">
        <v>5.5784</v>
      </c>
    </row>
    <row r="796" spans="1:4">
      <c r="A796" s="1">
        <v>686.5</v>
      </c>
      <c r="B796" s="2">
        <v>0.001737</v>
      </c>
      <c r="C796" s="1">
        <v>747</v>
      </c>
      <c r="D796" s="3">
        <v>5.58973</v>
      </c>
    </row>
    <row r="797" spans="1:4">
      <c r="A797" s="1">
        <v>687</v>
      </c>
      <c r="B797" s="2">
        <v>0.001684</v>
      </c>
      <c r="C797" s="1">
        <v>747.5</v>
      </c>
      <c r="D797" s="3">
        <v>5.61137</v>
      </c>
    </row>
    <row r="798" spans="1:4">
      <c r="A798" s="1">
        <v>687.5</v>
      </c>
      <c r="B798" s="2">
        <v>0.001611</v>
      </c>
      <c r="C798" s="1">
        <v>748</v>
      </c>
      <c r="D798" s="3">
        <v>5.54714</v>
      </c>
    </row>
    <row r="799" spans="1:4">
      <c r="A799" s="1">
        <v>688</v>
      </c>
      <c r="B799" s="2">
        <v>0.00147</v>
      </c>
      <c r="C799" s="1">
        <v>748.5</v>
      </c>
      <c r="D799" s="3">
        <v>5.55611</v>
      </c>
    </row>
    <row r="800" spans="1:4">
      <c r="A800" s="1">
        <v>688.5</v>
      </c>
      <c r="B800" s="2">
        <v>0.001472</v>
      </c>
      <c r="C800" s="1">
        <v>749</v>
      </c>
      <c r="D800" s="3">
        <v>5.5379</v>
      </c>
    </row>
    <row r="801" spans="1:4">
      <c r="A801" s="1">
        <v>689</v>
      </c>
      <c r="B801" s="2">
        <v>0.001458</v>
      </c>
      <c r="C801" s="1">
        <v>749.5</v>
      </c>
      <c r="D801" s="3">
        <v>5.55238</v>
      </c>
    </row>
    <row r="802" spans="1:4">
      <c r="A802" s="1">
        <v>689.5</v>
      </c>
      <c r="B802" s="2">
        <v>0.001454</v>
      </c>
      <c r="C802" s="1">
        <v>750</v>
      </c>
      <c r="D802" s="3">
        <v>5.54775</v>
      </c>
    </row>
    <row r="803" spans="1:4">
      <c r="A803" s="1">
        <v>690</v>
      </c>
      <c r="B803" s="2">
        <v>0.001441</v>
      </c>
      <c r="C803" s="1">
        <v>750.5</v>
      </c>
      <c r="D803" s="3">
        <v>5.54016</v>
      </c>
    </row>
    <row r="804" spans="1:4">
      <c r="A804" s="1">
        <v>690.5</v>
      </c>
      <c r="B804" s="2">
        <v>0.001324</v>
      </c>
      <c r="C804" s="1">
        <v>751</v>
      </c>
      <c r="D804" s="3">
        <v>5.55253</v>
      </c>
    </row>
    <row r="805" spans="1:4">
      <c r="A805" s="1">
        <v>691</v>
      </c>
      <c r="B805" s="2">
        <v>0.00133</v>
      </c>
      <c r="C805" s="1">
        <v>751.5</v>
      </c>
      <c r="D805" s="3">
        <v>5.45955</v>
      </c>
    </row>
    <row r="806" spans="1:4">
      <c r="A806" s="1">
        <v>691.5</v>
      </c>
      <c r="B806" s="2">
        <v>0.00119</v>
      </c>
      <c r="C806" s="1">
        <v>752</v>
      </c>
      <c r="D806" s="3">
        <v>5.55517</v>
      </c>
    </row>
    <row r="807" spans="1:4">
      <c r="A807" s="1">
        <v>692</v>
      </c>
      <c r="B807" s="2">
        <v>0.001036</v>
      </c>
      <c r="C807" s="1">
        <v>752.5</v>
      </c>
      <c r="D807" s="3">
        <v>5.47886</v>
      </c>
    </row>
    <row r="808" spans="1:4">
      <c r="A808" s="1">
        <v>692.5</v>
      </c>
      <c r="B808" s="2">
        <v>0.0008582</v>
      </c>
      <c r="C808" s="1">
        <v>753</v>
      </c>
      <c r="D808" s="3">
        <v>5.37654</v>
      </c>
    </row>
    <row r="809" spans="1:4">
      <c r="A809" s="1">
        <v>693</v>
      </c>
      <c r="B809" s="2">
        <v>0.0006956</v>
      </c>
      <c r="C809" s="1">
        <v>753.5</v>
      </c>
      <c r="D809" s="3">
        <v>5.49812</v>
      </c>
    </row>
    <row r="810" spans="1:4">
      <c r="A810" s="1">
        <v>693.5</v>
      </c>
      <c r="B810" s="2">
        <v>0.0006193</v>
      </c>
      <c r="C810" s="1">
        <v>754</v>
      </c>
      <c r="D810" s="3">
        <v>5.43427</v>
      </c>
    </row>
    <row r="811" spans="1:4">
      <c r="A811" s="1">
        <v>694</v>
      </c>
      <c r="B811" s="2">
        <v>0.0005375</v>
      </c>
      <c r="C811" s="1">
        <v>754.5</v>
      </c>
      <c r="D811" s="3">
        <v>5.40165</v>
      </c>
    </row>
    <row r="812" spans="1:4">
      <c r="A812" s="1">
        <v>694.5</v>
      </c>
      <c r="B812" s="2">
        <v>0.0004909</v>
      </c>
      <c r="C812" s="1">
        <v>755</v>
      </c>
      <c r="D812" s="3">
        <v>5.43368</v>
      </c>
    </row>
    <row r="813" spans="1:4">
      <c r="A813" s="1">
        <v>695</v>
      </c>
      <c r="B813" s="2">
        <v>0.0004501</v>
      </c>
      <c r="C813" s="1">
        <v>755.5</v>
      </c>
      <c r="D813" s="3">
        <v>5.39837</v>
      </c>
    </row>
    <row r="814" spans="1:4">
      <c r="A814" s="1">
        <v>695.5</v>
      </c>
      <c r="B814" s="2">
        <v>0.0003947</v>
      </c>
      <c r="C814" s="1">
        <v>756</v>
      </c>
      <c r="D814" s="3">
        <v>5.34833</v>
      </c>
    </row>
    <row r="815" spans="1:4">
      <c r="A815" s="1">
        <v>696</v>
      </c>
      <c r="B815" s="2">
        <v>0.0004305</v>
      </c>
      <c r="C815" s="1">
        <v>756.5</v>
      </c>
      <c r="D815" s="3">
        <v>5.4105</v>
      </c>
    </row>
    <row r="816" spans="1:4">
      <c r="A816" s="1">
        <v>696.5</v>
      </c>
      <c r="B816" s="2">
        <v>0.0004484</v>
      </c>
      <c r="C816" s="1">
        <v>757</v>
      </c>
      <c r="D816" s="3">
        <v>5.34342</v>
      </c>
    </row>
    <row r="817" spans="1:4">
      <c r="A817" s="1">
        <v>697</v>
      </c>
      <c r="B817" s="2">
        <v>0.000468</v>
      </c>
      <c r="C817" s="1">
        <v>757.5</v>
      </c>
      <c r="D817" s="3">
        <v>5.46471</v>
      </c>
    </row>
    <row r="818" spans="1:4">
      <c r="A818" s="1">
        <v>697.5</v>
      </c>
      <c r="B818" s="2">
        <v>0.0005114</v>
      </c>
      <c r="C818" s="1">
        <v>758</v>
      </c>
      <c r="D818" s="3">
        <v>5.37263</v>
      </c>
    </row>
    <row r="819" spans="1:4">
      <c r="A819" s="1">
        <v>698</v>
      </c>
      <c r="B819" s="2">
        <v>0.000588</v>
      </c>
      <c r="C819" s="1">
        <v>758.5</v>
      </c>
      <c r="D819" s="3">
        <v>5.3782</v>
      </c>
    </row>
    <row r="820" spans="1:4">
      <c r="A820" s="1">
        <v>698.5</v>
      </c>
      <c r="B820" s="2">
        <v>0.0005845</v>
      </c>
      <c r="C820" s="1">
        <v>759</v>
      </c>
      <c r="D820" s="3">
        <v>5.33573</v>
      </c>
    </row>
    <row r="821" spans="1:4">
      <c r="A821" s="1">
        <v>699</v>
      </c>
      <c r="B821" s="2">
        <v>0.0006367</v>
      </c>
      <c r="C821" s="1">
        <v>759.5</v>
      </c>
      <c r="D821" s="3">
        <v>5.2664</v>
      </c>
    </row>
    <row r="822" spans="1:4">
      <c r="A822" s="1">
        <v>699.5</v>
      </c>
      <c r="B822" s="2">
        <v>0.0005845</v>
      </c>
      <c r="C822" s="1">
        <v>760</v>
      </c>
      <c r="D822" s="3">
        <v>5.32763</v>
      </c>
    </row>
    <row r="823" spans="1:4">
      <c r="A823" s="1">
        <v>700</v>
      </c>
      <c r="B823" s="2">
        <v>0.0005317</v>
      </c>
      <c r="C823" s="1">
        <v>760.5</v>
      </c>
      <c r="D823" s="3">
        <v>5.32012</v>
      </c>
    </row>
    <row r="824" spans="1:4">
      <c r="A824" s="1">
        <v>700.5</v>
      </c>
      <c r="B824" s="2">
        <v>0.0004899</v>
      </c>
      <c r="C824" s="1">
        <v>761</v>
      </c>
      <c r="D824" s="3">
        <v>5.39287</v>
      </c>
    </row>
    <row r="825" spans="1:4">
      <c r="A825" s="1">
        <v>701</v>
      </c>
      <c r="B825" s="2">
        <v>0.00041</v>
      </c>
      <c r="C825" s="1">
        <v>761.5</v>
      </c>
      <c r="D825" s="3">
        <v>5.38828</v>
      </c>
    </row>
    <row r="826" spans="1:4">
      <c r="A826" s="1">
        <v>701.5</v>
      </c>
      <c r="B826" s="2">
        <v>0.0003244</v>
      </c>
      <c r="C826" s="1">
        <v>762</v>
      </c>
      <c r="D826" s="3">
        <v>5.36785</v>
      </c>
    </row>
    <row r="827" spans="1:4">
      <c r="A827" s="1">
        <v>702</v>
      </c>
      <c r="B827" s="2">
        <v>0.0002369</v>
      </c>
      <c r="C827" s="1">
        <v>762.5</v>
      </c>
      <c r="D827" s="3">
        <v>5.34314</v>
      </c>
    </row>
    <row r="828" spans="1:4">
      <c r="A828" s="1">
        <v>702.5</v>
      </c>
      <c r="B828" s="2">
        <v>0.0001899</v>
      </c>
      <c r="C828" s="1">
        <v>763</v>
      </c>
      <c r="D828" s="3">
        <v>5.29158</v>
      </c>
    </row>
    <row r="829" spans="1:4">
      <c r="A829" s="1">
        <v>703</v>
      </c>
      <c r="B829" s="2">
        <v>0.0001759</v>
      </c>
      <c r="C829" s="1">
        <v>763.5</v>
      </c>
      <c r="D829" s="3">
        <v>5.26177</v>
      </c>
    </row>
    <row r="830" spans="1:4">
      <c r="A830" s="1">
        <v>703.5</v>
      </c>
      <c r="B830" s="2">
        <v>0.0001529</v>
      </c>
      <c r="C830" s="1">
        <v>764</v>
      </c>
      <c r="D830" s="3">
        <v>5.40539</v>
      </c>
    </row>
    <row r="831" spans="1:4">
      <c r="A831" s="1">
        <v>704</v>
      </c>
      <c r="B831" s="2">
        <v>0.0001303</v>
      </c>
      <c r="C831" s="1">
        <v>764.5</v>
      </c>
      <c r="D831" s="3">
        <v>5.38806</v>
      </c>
    </row>
    <row r="832" spans="1:4">
      <c r="A832" s="1">
        <v>704.5</v>
      </c>
      <c r="B832" s="2">
        <v>0.0001039</v>
      </c>
      <c r="C832" s="1">
        <v>765</v>
      </c>
      <c r="D832" s="3">
        <v>5.33059</v>
      </c>
    </row>
    <row r="833" spans="1:4">
      <c r="A833" s="1">
        <v>705</v>
      </c>
      <c r="B833" s="2">
        <v>9.32e-5</v>
      </c>
      <c r="C833" s="1">
        <v>765.5</v>
      </c>
      <c r="D833" s="3">
        <v>5.38977</v>
      </c>
    </row>
    <row r="834" spans="1:4">
      <c r="A834" s="1">
        <v>705.5</v>
      </c>
      <c r="B834" s="2">
        <v>8.963e-5</v>
      </c>
      <c r="C834" s="1">
        <v>766</v>
      </c>
      <c r="D834" s="3">
        <v>5.26664</v>
      </c>
    </row>
    <row r="835" spans="1:4">
      <c r="A835" s="1">
        <v>706</v>
      </c>
      <c r="B835" s="2">
        <v>8.925e-5</v>
      </c>
      <c r="C835" s="1">
        <v>766.5</v>
      </c>
      <c r="D835" s="3">
        <v>5.36492</v>
      </c>
    </row>
    <row r="836" spans="1:4">
      <c r="A836" s="1">
        <v>706.5</v>
      </c>
      <c r="B836" s="2">
        <v>0.0001162</v>
      </c>
      <c r="C836" s="1">
        <v>767</v>
      </c>
      <c r="D836" s="3">
        <v>5.38164</v>
      </c>
    </row>
    <row r="837" spans="1:4">
      <c r="A837" s="1">
        <v>707</v>
      </c>
      <c r="B837" s="2">
        <v>0.0001015</v>
      </c>
      <c r="C837" s="1">
        <v>767.5</v>
      </c>
      <c r="D837" s="3">
        <v>5.31749</v>
      </c>
    </row>
    <row r="838" spans="1:4">
      <c r="A838" s="1">
        <v>707.5</v>
      </c>
      <c r="B838" s="2">
        <v>8.909e-5</v>
      </c>
      <c r="C838" s="1">
        <v>768</v>
      </c>
      <c r="D838" s="3">
        <v>5.33301</v>
      </c>
    </row>
    <row r="839" spans="1:4">
      <c r="A839" s="1">
        <v>708</v>
      </c>
      <c r="B839" s="2">
        <v>0.0001101</v>
      </c>
      <c r="C839" s="1">
        <v>768.5</v>
      </c>
      <c r="D839" s="3">
        <v>5.28811</v>
      </c>
    </row>
    <row r="840" spans="1:4">
      <c r="A840" s="1">
        <v>708.5</v>
      </c>
      <c r="B840" s="2">
        <v>0.0001127</v>
      </c>
      <c r="C840" s="1">
        <v>769</v>
      </c>
      <c r="D840" s="3">
        <v>5.35882</v>
      </c>
    </row>
    <row r="841" spans="1:4">
      <c r="A841" s="1">
        <v>709</v>
      </c>
      <c r="B841" s="2">
        <v>0.0001333</v>
      </c>
      <c r="C841" s="1">
        <v>769.5</v>
      </c>
      <c r="D841" s="3">
        <v>5.27425</v>
      </c>
    </row>
    <row r="842" spans="1:4">
      <c r="A842" s="1">
        <v>709.5</v>
      </c>
      <c r="B842" s="2">
        <v>0.0001503</v>
      </c>
      <c r="C842" s="1">
        <v>770</v>
      </c>
      <c r="D842" s="3">
        <v>5.24695</v>
      </c>
    </row>
    <row r="843" spans="1:4">
      <c r="A843" s="1">
        <v>710</v>
      </c>
      <c r="B843" s="2">
        <v>0.0001861</v>
      </c>
      <c r="C843" s="1">
        <v>770.5</v>
      </c>
      <c r="D843" s="3">
        <v>5.31122</v>
      </c>
    </row>
    <row r="844" spans="1:4">
      <c r="A844" s="1">
        <v>710.5</v>
      </c>
      <c r="B844" s="2">
        <v>0.000224</v>
      </c>
      <c r="C844" s="1">
        <v>771</v>
      </c>
      <c r="D844" s="3">
        <v>5.29688</v>
      </c>
    </row>
    <row r="845" spans="1:4">
      <c r="A845" s="1">
        <v>711</v>
      </c>
      <c r="B845" s="2">
        <v>0.0002707</v>
      </c>
      <c r="C845" s="1">
        <v>771.5</v>
      </c>
      <c r="D845" s="3">
        <v>5.35262</v>
      </c>
    </row>
    <row r="846" spans="1:4">
      <c r="A846" s="1">
        <v>711.5</v>
      </c>
      <c r="B846" s="2">
        <v>0.0003463</v>
      </c>
      <c r="C846" s="1">
        <v>772</v>
      </c>
      <c r="D846" s="3">
        <v>5.27811</v>
      </c>
    </row>
    <row r="847" spans="1:4">
      <c r="A847" s="1">
        <v>712</v>
      </c>
      <c r="B847" s="2">
        <v>0.0003772</v>
      </c>
      <c r="C847" s="1">
        <v>772.5</v>
      </c>
      <c r="D847" s="3">
        <v>5.34409</v>
      </c>
    </row>
    <row r="848" spans="1:4">
      <c r="A848" s="1">
        <v>712.5</v>
      </c>
      <c r="B848" s="2">
        <v>0.0003577</v>
      </c>
      <c r="C848" s="1">
        <v>773</v>
      </c>
      <c r="D848" s="3">
        <v>5.27984</v>
      </c>
    </row>
    <row r="849" spans="1:4">
      <c r="A849" s="1">
        <v>713</v>
      </c>
      <c r="B849" s="2">
        <v>0.000367</v>
      </c>
      <c r="C849" s="1">
        <v>773.5</v>
      </c>
      <c r="D849" s="3">
        <v>5.38143</v>
      </c>
    </row>
    <row r="850" spans="1:4">
      <c r="A850" s="1">
        <v>713.5</v>
      </c>
      <c r="B850" s="2">
        <v>0.0003585</v>
      </c>
      <c r="C850" s="1">
        <v>774</v>
      </c>
      <c r="D850" s="3">
        <v>5.28158</v>
      </c>
    </row>
    <row r="851" spans="1:4">
      <c r="A851" s="1">
        <v>714</v>
      </c>
      <c r="B851" s="2">
        <v>0.0003121</v>
      </c>
      <c r="C851" s="1">
        <v>774.5</v>
      </c>
      <c r="D851" s="3">
        <v>5.371</v>
      </c>
    </row>
    <row r="852" spans="1:4">
      <c r="A852" s="1">
        <v>714.5</v>
      </c>
      <c r="B852" s="2">
        <v>0.0002431</v>
      </c>
      <c r="C852" s="1">
        <v>775</v>
      </c>
      <c r="D852" s="3">
        <v>5.37997</v>
      </c>
    </row>
    <row r="853" spans="1:4">
      <c r="A853" s="1">
        <v>715</v>
      </c>
      <c r="B853" s="2">
        <v>0.0002187</v>
      </c>
      <c r="C853" s="1">
        <v>775.5</v>
      </c>
      <c r="D853" s="3">
        <v>5.40972</v>
      </c>
    </row>
    <row r="854" spans="1:4">
      <c r="A854" s="1">
        <v>715.5</v>
      </c>
      <c r="B854" s="2">
        <v>0.0001488</v>
      </c>
      <c r="C854" s="1">
        <v>776</v>
      </c>
      <c r="D854" s="3">
        <v>5.3019</v>
      </c>
    </row>
    <row r="855" spans="1:4">
      <c r="A855" s="1">
        <v>716</v>
      </c>
      <c r="B855" s="2">
        <v>0.0001296</v>
      </c>
      <c r="C855" s="1">
        <v>776.5</v>
      </c>
      <c r="D855" s="3">
        <v>5.34046</v>
      </c>
    </row>
    <row r="856" spans="1:4">
      <c r="A856" s="1">
        <v>716.5</v>
      </c>
      <c r="B856" s="2">
        <v>8.873e-5</v>
      </c>
      <c r="C856" s="1">
        <v>777</v>
      </c>
      <c r="D856" s="3">
        <v>5.29843</v>
      </c>
    </row>
    <row r="857" spans="1:4">
      <c r="A857" s="1">
        <v>717</v>
      </c>
      <c r="B857" s="2">
        <v>9.224e-5</v>
      </c>
      <c r="C857" s="1">
        <v>777.5</v>
      </c>
      <c r="D857" s="3">
        <v>5.23508</v>
      </c>
    </row>
    <row r="858" spans="1:4">
      <c r="A858" s="1">
        <v>717.5</v>
      </c>
      <c r="B858" s="2">
        <v>9.23e-5</v>
      </c>
      <c r="C858" s="1">
        <v>778</v>
      </c>
      <c r="D858" s="3">
        <v>5.2845</v>
      </c>
    </row>
    <row r="859" spans="1:4">
      <c r="A859" s="1">
        <v>718</v>
      </c>
      <c r="B859" s="2">
        <v>9.175e-5</v>
      </c>
      <c r="C859" s="1">
        <v>778.5</v>
      </c>
      <c r="D859" s="3">
        <v>5.20426</v>
      </c>
    </row>
    <row r="860" spans="1:4">
      <c r="A860" s="1">
        <v>718.5</v>
      </c>
      <c r="B860" s="2">
        <v>8.133e-5</v>
      </c>
      <c r="C860" s="1">
        <v>779</v>
      </c>
      <c r="D860" s="3">
        <v>5.22658</v>
      </c>
    </row>
    <row r="861" spans="1:4">
      <c r="A861" s="1">
        <v>719</v>
      </c>
      <c r="B861" s="2">
        <v>6.772e-5</v>
      </c>
      <c r="C861" s="1">
        <v>779.5</v>
      </c>
      <c r="D861" s="3">
        <v>5.26241</v>
      </c>
    </row>
    <row r="862" spans="1:4">
      <c r="A862" s="1">
        <v>719.5</v>
      </c>
      <c r="B862" s="2">
        <v>8.126e-5</v>
      </c>
      <c r="C862" s="1">
        <v>780</v>
      </c>
      <c r="D862" s="3">
        <v>5.20239</v>
      </c>
    </row>
    <row r="863" spans="1:4">
      <c r="A863" s="1">
        <v>720</v>
      </c>
      <c r="B863" s="2">
        <v>7.57e-5</v>
      </c>
      <c r="C863" s="1">
        <v>780.5</v>
      </c>
      <c r="D863" s="3">
        <v>5.12889</v>
      </c>
    </row>
    <row r="864" spans="1:4">
      <c r="A864" s="1">
        <v>720.5</v>
      </c>
      <c r="B864" s="2">
        <v>8.145e-5</v>
      </c>
      <c r="C864" s="1">
        <v>781</v>
      </c>
      <c r="D864" s="3">
        <v>5.10171</v>
      </c>
    </row>
    <row r="865" spans="1:4">
      <c r="A865" s="1">
        <v>721</v>
      </c>
      <c r="B865" s="2">
        <v>4.966e-5</v>
      </c>
      <c r="C865" s="1">
        <v>781.5</v>
      </c>
      <c r="D865" s="3">
        <v>5.08539</v>
      </c>
    </row>
    <row r="866" spans="1:4">
      <c r="A866" s="1">
        <v>721.5</v>
      </c>
      <c r="B866" s="2">
        <v>2.867e-5</v>
      </c>
      <c r="C866" s="1">
        <v>782</v>
      </c>
      <c r="D866" s="3">
        <v>5.06389</v>
      </c>
    </row>
    <row r="867" spans="1:4">
      <c r="A867" s="1">
        <v>722</v>
      </c>
      <c r="B867" s="2">
        <v>7.327e-5</v>
      </c>
      <c r="C867" s="1">
        <v>782.5</v>
      </c>
      <c r="D867" s="3">
        <v>5.07629</v>
      </c>
    </row>
    <row r="868" spans="1:4">
      <c r="A868" s="1">
        <v>722.5</v>
      </c>
      <c r="B868" s="2">
        <v>5.923e-5</v>
      </c>
      <c r="C868" s="1">
        <v>783</v>
      </c>
      <c r="D868" s="3">
        <v>5.04484</v>
      </c>
    </row>
    <row r="869" spans="1:4">
      <c r="A869" s="1">
        <v>723</v>
      </c>
      <c r="B869" s="2">
        <v>6.895e-5</v>
      </c>
      <c r="C869" s="1">
        <v>783.5</v>
      </c>
      <c r="D869" s="3">
        <v>5.00626</v>
      </c>
    </row>
    <row r="870" spans="1:4">
      <c r="A870" s="1">
        <v>723.5</v>
      </c>
      <c r="B870" s="2">
        <v>6.802e-5</v>
      </c>
      <c r="C870" s="1">
        <v>784</v>
      </c>
      <c r="D870" s="3">
        <v>5.00877</v>
      </c>
    </row>
    <row r="871" spans="1:4">
      <c r="A871" s="1">
        <v>724</v>
      </c>
      <c r="B871" s="2">
        <v>6.514e-5</v>
      </c>
      <c r="C871" s="1">
        <v>784.5</v>
      </c>
      <c r="D871" s="3">
        <v>5.03016</v>
      </c>
    </row>
    <row r="872" spans="1:4">
      <c r="A872" s="1">
        <v>724.5</v>
      </c>
      <c r="B872" s="2">
        <v>8.2e-5</v>
      </c>
      <c r="C872" s="1">
        <v>785</v>
      </c>
      <c r="D872" s="3">
        <v>4.92628</v>
      </c>
    </row>
    <row r="873" spans="1:4">
      <c r="A873" s="1">
        <v>725</v>
      </c>
      <c r="B873" s="2">
        <v>6.553e-5</v>
      </c>
      <c r="C873" s="1">
        <v>785.5</v>
      </c>
      <c r="D873" s="3">
        <v>4.95039</v>
      </c>
    </row>
    <row r="874" spans="1:4">
      <c r="A874" s="1">
        <v>725.5</v>
      </c>
      <c r="B874" s="2">
        <v>0.0001096</v>
      </c>
      <c r="C874" s="1">
        <v>786</v>
      </c>
      <c r="D874" s="3">
        <v>4.94615</v>
      </c>
    </row>
    <row r="875" spans="1:4">
      <c r="A875" s="1">
        <v>726</v>
      </c>
      <c r="B875" s="2">
        <v>7.803e-5</v>
      </c>
      <c r="C875" s="1">
        <v>786.5</v>
      </c>
      <c r="D875" s="3">
        <v>4.97388</v>
      </c>
    </row>
    <row r="876" spans="1:4">
      <c r="A876" s="1">
        <v>726.5</v>
      </c>
      <c r="B876" s="2">
        <v>0.0001361</v>
      </c>
      <c r="C876" s="1">
        <v>787</v>
      </c>
      <c r="D876" s="3">
        <v>4.96098</v>
      </c>
    </row>
    <row r="877" spans="1:4">
      <c r="A877" s="1">
        <v>727</v>
      </c>
      <c r="B877" s="2">
        <v>0.0001145</v>
      </c>
      <c r="C877" s="1">
        <v>787.5</v>
      </c>
      <c r="D877" s="3">
        <v>4.90728</v>
      </c>
    </row>
    <row r="878" spans="1:4">
      <c r="A878" s="1">
        <v>727.5</v>
      </c>
      <c r="B878" s="2">
        <v>0.0001217</v>
      </c>
      <c r="C878" s="1">
        <v>788</v>
      </c>
      <c r="D878" s="3">
        <v>4.98928</v>
      </c>
    </row>
    <row r="879" spans="1:4">
      <c r="A879" s="1">
        <v>728</v>
      </c>
      <c r="B879" s="2">
        <v>0.0001589</v>
      </c>
      <c r="C879" s="1">
        <v>788.5</v>
      </c>
      <c r="D879" s="3">
        <v>4.97881</v>
      </c>
    </row>
    <row r="880" spans="1:4">
      <c r="A880" s="1">
        <v>728.5</v>
      </c>
      <c r="B880" s="2">
        <v>0.0001547</v>
      </c>
      <c r="C880" s="1">
        <v>789</v>
      </c>
      <c r="D880" s="3">
        <v>4.91186</v>
      </c>
    </row>
    <row r="881" spans="1:4">
      <c r="A881" s="1">
        <v>729</v>
      </c>
      <c r="B881" s="2">
        <v>0.0001895</v>
      </c>
      <c r="C881" s="1">
        <v>789.5</v>
      </c>
      <c r="D881" s="3">
        <v>4.98422</v>
      </c>
    </row>
    <row r="882" spans="1:4">
      <c r="A882" s="1">
        <v>729.5</v>
      </c>
      <c r="B882" s="2">
        <v>0.0002035</v>
      </c>
      <c r="C882" s="1">
        <v>790</v>
      </c>
      <c r="D882" s="3">
        <v>4.94119</v>
      </c>
    </row>
    <row r="883" spans="1:4">
      <c r="A883" s="1">
        <v>730</v>
      </c>
      <c r="B883" s="2">
        <v>0.0001863</v>
      </c>
      <c r="C883" s="1">
        <v>790.5</v>
      </c>
      <c r="D883" s="3">
        <v>5.02701</v>
      </c>
    </row>
    <row r="884" spans="1:4">
      <c r="A884" s="1">
        <v>730.5</v>
      </c>
      <c r="B884" s="2">
        <v>0.0002097</v>
      </c>
      <c r="C884" s="1">
        <v>791</v>
      </c>
      <c r="D884" s="3">
        <v>4.99697</v>
      </c>
    </row>
    <row r="885" spans="1:4">
      <c r="A885" s="1">
        <v>731</v>
      </c>
      <c r="B885" s="2">
        <v>0.0002563</v>
      </c>
      <c r="C885" s="1">
        <v>791.5</v>
      </c>
      <c r="D885" s="3">
        <v>4.92154</v>
      </c>
    </row>
    <row r="886" spans="1:4">
      <c r="A886" s="1">
        <v>731.5</v>
      </c>
      <c r="B886" s="2">
        <v>0.0002814</v>
      </c>
      <c r="C886" s="1">
        <v>792</v>
      </c>
      <c r="D886" s="3">
        <v>4.88041</v>
      </c>
    </row>
    <row r="887" spans="1:4">
      <c r="A887" s="1">
        <v>732</v>
      </c>
      <c r="B887" s="2">
        <v>0.0002225</v>
      </c>
      <c r="C887" s="1">
        <v>792.5</v>
      </c>
      <c r="D887" s="3">
        <v>4.92812</v>
      </c>
    </row>
    <row r="888" spans="1:4">
      <c r="A888" s="1">
        <v>732.5</v>
      </c>
      <c r="B888" s="2">
        <v>0.0002051</v>
      </c>
      <c r="C888" s="1">
        <v>793</v>
      </c>
      <c r="D888" s="3">
        <v>4.96617</v>
      </c>
    </row>
    <row r="889" spans="1:4">
      <c r="A889" s="1">
        <v>733</v>
      </c>
      <c r="B889" s="2">
        <v>0.0002175</v>
      </c>
      <c r="C889" s="1">
        <v>793.5</v>
      </c>
      <c r="D889" s="3">
        <v>4.86806</v>
      </c>
    </row>
    <row r="890" spans="1:4">
      <c r="A890" s="1">
        <v>733.5</v>
      </c>
      <c r="B890" s="2">
        <v>0.0001849</v>
      </c>
      <c r="C890" s="1">
        <v>794</v>
      </c>
      <c r="D890" s="3">
        <v>4.8655</v>
      </c>
    </row>
    <row r="891" spans="1:4">
      <c r="A891" s="1">
        <v>734</v>
      </c>
      <c r="B891" s="2">
        <v>0.0002034</v>
      </c>
      <c r="C891" s="1">
        <v>794.5</v>
      </c>
      <c r="D891" s="3">
        <v>4.91009</v>
      </c>
    </row>
    <row r="892" spans="1:4">
      <c r="A892" s="1">
        <v>734.5</v>
      </c>
      <c r="B892" s="2">
        <v>0.0002259</v>
      </c>
      <c r="C892" s="1">
        <v>795</v>
      </c>
      <c r="D892" s="3">
        <v>4.85699</v>
      </c>
    </row>
    <row r="893" spans="1:4">
      <c r="A893" s="1">
        <v>735</v>
      </c>
      <c r="B893" s="2">
        <v>0.0002339</v>
      </c>
      <c r="C893" s="1">
        <v>795.5</v>
      </c>
      <c r="D893" s="3">
        <v>4.8066</v>
      </c>
    </row>
    <row r="894" spans="1:4">
      <c r="A894" s="1">
        <v>735.5</v>
      </c>
      <c r="B894" s="2">
        <v>0.000191</v>
      </c>
      <c r="C894" s="1">
        <v>796</v>
      </c>
      <c r="D894" s="3">
        <v>4.81417</v>
      </c>
    </row>
    <row r="895" spans="1:4">
      <c r="A895" s="1">
        <v>736</v>
      </c>
      <c r="B895" s="2">
        <v>0.0001839</v>
      </c>
      <c r="C895" s="1">
        <v>796.5</v>
      </c>
      <c r="D895" s="3">
        <v>4.78968</v>
      </c>
    </row>
    <row r="896" spans="1:4">
      <c r="A896" s="1">
        <v>736.5</v>
      </c>
      <c r="B896" s="2">
        <v>0.0002231</v>
      </c>
      <c r="C896" s="1">
        <v>797</v>
      </c>
      <c r="D896" s="3">
        <v>4.767</v>
      </c>
    </row>
    <row r="897" spans="1:4">
      <c r="A897" s="1">
        <v>737</v>
      </c>
      <c r="B897" s="2">
        <v>0.0001974</v>
      </c>
      <c r="C897" s="1">
        <v>797.5</v>
      </c>
      <c r="D897" s="3">
        <v>4.71242</v>
      </c>
    </row>
    <row r="898" spans="1:4">
      <c r="A898" s="1">
        <v>737.5</v>
      </c>
      <c r="B898" s="2">
        <v>0.0002106</v>
      </c>
      <c r="C898" s="1">
        <v>798</v>
      </c>
      <c r="D898" s="3">
        <v>4.68256</v>
      </c>
    </row>
    <row r="899" spans="1:4">
      <c r="A899" s="1">
        <v>738</v>
      </c>
      <c r="B899" s="2">
        <v>0.0002226</v>
      </c>
      <c r="C899" s="1">
        <v>798.5</v>
      </c>
      <c r="D899" s="3">
        <v>4.66154</v>
      </c>
    </row>
    <row r="900" spans="1:4">
      <c r="A900" s="1">
        <v>738.5</v>
      </c>
      <c r="B900" s="2">
        <v>0.0002153</v>
      </c>
      <c r="C900" s="1">
        <v>799</v>
      </c>
      <c r="D900" s="3">
        <v>4.68277</v>
      </c>
    </row>
    <row r="901" spans="1:4">
      <c r="A901" s="1">
        <v>739</v>
      </c>
      <c r="B901" s="2">
        <v>0.0002033</v>
      </c>
      <c r="C901" s="1">
        <v>799.5</v>
      </c>
      <c r="D901" s="3">
        <v>4.60836</v>
      </c>
    </row>
    <row r="902" spans="1:4">
      <c r="A902" s="1">
        <v>739.5</v>
      </c>
      <c r="B902" s="2">
        <v>0.0002222</v>
      </c>
      <c r="C902" s="1">
        <v>800</v>
      </c>
      <c r="D902" s="3">
        <v>4.58905</v>
      </c>
    </row>
    <row r="903" spans="1:4">
      <c r="A903" s="1">
        <v>740</v>
      </c>
      <c r="B903" s="2">
        <v>0.0002003</v>
      </c>
      <c r="C903" s="1">
        <v>800.5</v>
      </c>
      <c r="D903" s="3">
        <v>4.53254</v>
      </c>
    </row>
    <row r="904" spans="1:4">
      <c r="A904" s="1">
        <v>740.5</v>
      </c>
      <c r="B904" s="2">
        <v>0.0001788</v>
      </c>
      <c r="C904" s="1">
        <v>801</v>
      </c>
      <c r="D904" s="3">
        <v>4.5321</v>
      </c>
    </row>
    <row r="905" spans="1:4">
      <c r="A905" s="1">
        <v>741</v>
      </c>
      <c r="B905" s="2">
        <v>0.0002263</v>
      </c>
      <c r="C905" s="1">
        <v>801.5</v>
      </c>
      <c r="D905" s="3">
        <v>4.48838</v>
      </c>
    </row>
    <row r="906" spans="1:4">
      <c r="A906" s="1">
        <v>741.5</v>
      </c>
      <c r="B906" s="2">
        <v>0.000255</v>
      </c>
      <c r="C906" s="1">
        <v>802</v>
      </c>
      <c r="D906" s="3">
        <v>4.45383</v>
      </c>
    </row>
    <row r="907" spans="1:4">
      <c r="A907" s="1">
        <v>742</v>
      </c>
      <c r="B907" s="2">
        <v>0.0001762</v>
      </c>
      <c r="C907" s="1">
        <v>802.5</v>
      </c>
      <c r="D907" s="3">
        <v>4.42841</v>
      </c>
    </row>
    <row r="908" spans="1:4">
      <c r="A908" s="1">
        <v>742.5</v>
      </c>
      <c r="B908" s="2">
        <v>0.0002099</v>
      </c>
      <c r="C908" s="1">
        <v>803</v>
      </c>
      <c r="D908" s="3">
        <v>4.39201</v>
      </c>
    </row>
    <row r="909" spans="1:4">
      <c r="A909" s="1">
        <v>743</v>
      </c>
      <c r="B909" s="2">
        <v>0.0002474</v>
      </c>
      <c r="C909" s="1">
        <v>803.5</v>
      </c>
      <c r="D909" s="3">
        <v>4.37882</v>
      </c>
    </row>
    <row r="910" spans="1:4">
      <c r="A910" s="1">
        <v>743.5</v>
      </c>
      <c r="B910" s="2">
        <v>0.0002264</v>
      </c>
      <c r="C910" s="1">
        <v>804</v>
      </c>
      <c r="D910" s="3">
        <v>4.33743</v>
      </c>
    </row>
    <row r="911" spans="1:4">
      <c r="A911" s="1">
        <v>744</v>
      </c>
      <c r="B911" s="2">
        <v>0.0002143</v>
      </c>
      <c r="C911" s="1">
        <v>804.5</v>
      </c>
      <c r="D911" s="3">
        <v>4.31007</v>
      </c>
    </row>
    <row r="912" spans="1:4">
      <c r="A912" s="1">
        <v>744.5</v>
      </c>
      <c r="B912" s="2">
        <v>0.0002521</v>
      </c>
      <c r="C912" s="1">
        <v>805</v>
      </c>
      <c r="D912" s="3">
        <v>4.31096</v>
      </c>
    </row>
    <row r="913" spans="1:4">
      <c r="A913" s="1">
        <v>745</v>
      </c>
      <c r="B913" s="2">
        <v>0.0002226</v>
      </c>
      <c r="C913" s="1">
        <v>805.5</v>
      </c>
      <c r="D913" s="3">
        <v>4.25019</v>
      </c>
    </row>
    <row r="914" spans="1:4">
      <c r="A914" s="1">
        <v>745.5</v>
      </c>
      <c r="B914" s="2">
        <v>0.0002216</v>
      </c>
      <c r="C914" s="1">
        <v>806</v>
      </c>
      <c r="D914" s="3">
        <v>4.27663</v>
      </c>
    </row>
    <row r="915" spans="1:4">
      <c r="A915" s="1">
        <v>746</v>
      </c>
      <c r="B915" s="2">
        <v>0.0002451</v>
      </c>
      <c r="C915" s="1">
        <v>806.5</v>
      </c>
      <c r="D915" s="3">
        <v>4.22805</v>
      </c>
    </row>
    <row r="916" spans="1:4">
      <c r="A916" s="1">
        <v>746.5</v>
      </c>
      <c r="B916" s="2">
        <v>0.000264</v>
      </c>
      <c r="C916" s="1">
        <v>807</v>
      </c>
      <c r="D916" s="3">
        <v>4.22724</v>
      </c>
    </row>
    <row r="917" spans="1:4">
      <c r="A917" s="1">
        <v>747</v>
      </c>
      <c r="B917" s="2">
        <v>0.0002572</v>
      </c>
      <c r="C917" s="1">
        <v>807.5</v>
      </c>
      <c r="D917" s="3">
        <v>4.17796</v>
      </c>
    </row>
    <row r="918" spans="1:4">
      <c r="A918" s="1">
        <v>747.5</v>
      </c>
      <c r="B918" s="2">
        <v>0.0002447</v>
      </c>
      <c r="C918" s="1">
        <v>808</v>
      </c>
      <c r="D918" s="3">
        <v>4.18943</v>
      </c>
    </row>
    <row r="919" spans="1:4">
      <c r="A919" s="1">
        <v>748</v>
      </c>
      <c r="B919" s="2">
        <v>0.0002837</v>
      </c>
      <c r="C919" s="1">
        <v>808.5</v>
      </c>
      <c r="D919" s="3">
        <v>4.18822</v>
      </c>
    </row>
    <row r="920" spans="1:4">
      <c r="A920" s="1">
        <v>748.5</v>
      </c>
      <c r="B920" s="2">
        <v>0.0002779</v>
      </c>
      <c r="C920" s="1">
        <v>809</v>
      </c>
      <c r="D920" s="3">
        <v>4.18542</v>
      </c>
    </row>
    <row r="921" spans="1:4">
      <c r="A921" s="1">
        <v>749</v>
      </c>
      <c r="B921" s="2">
        <v>0.0002898</v>
      </c>
      <c r="C921" s="1">
        <v>809.5</v>
      </c>
      <c r="D921" s="3">
        <v>4.15187</v>
      </c>
    </row>
    <row r="922" spans="1:4">
      <c r="A922" s="1">
        <v>749.5</v>
      </c>
      <c r="B922" s="2">
        <v>0.0002803</v>
      </c>
      <c r="C922" s="1">
        <v>810</v>
      </c>
      <c r="D922" s="3">
        <v>4.15552</v>
      </c>
    </row>
    <row r="923" spans="1:2">
      <c r="A923" s="1">
        <v>750</v>
      </c>
      <c r="B923" s="2">
        <v>0.0002833</v>
      </c>
    </row>
    <row r="924" spans="1:2">
      <c r="A924" s="1">
        <v>750.5</v>
      </c>
      <c r="B924" s="2">
        <v>0.0002883</v>
      </c>
    </row>
    <row r="925" spans="1:2">
      <c r="A925" s="1">
        <v>751</v>
      </c>
      <c r="B925" s="2">
        <v>0.0002802</v>
      </c>
    </row>
    <row r="926" spans="1:2">
      <c r="A926" s="1">
        <v>751.5</v>
      </c>
      <c r="B926" s="2">
        <v>0.0003471</v>
      </c>
    </row>
    <row r="927" spans="1:2">
      <c r="A927" s="1">
        <v>752</v>
      </c>
      <c r="B927" s="2">
        <v>0.0002785</v>
      </c>
    </row>
    <row r="928" spans="1:2">
      <c r="A928" s="1">
        <v>752.5</v>
      </c>
      <c r="B928" s="2">
        <v>0.000332</v>
      </c>
    </row>
    <row r="929" spans="1:2">
      <c r="A929" s="1">
        <v>753</v>
      </c>
      <c r="B929" s="2">
        <v>0.0004202</v>
      </c>
    </row>
    <row r="930" spans="1:2">
      <c r="A930" s="1">
        <v>753.5</v>
      </c>
      <c r="B930" s="2">
        <v>0.0003176</v>
      </c>
    </row>
    <row r="931" spans="1:2">
      <c r="A931" s="1">
        <v>754</v>
      </c>
      <c r="B931" s="2">
        <v>0.0003679</v>
      </c>
    </row>
    <row r="932" spans="1:2">
      <c r="A932" s="1">
        <v>754.5</v>
      </c>
      <c r="B932" s="2">
        <v>0.0003966</v>
      </c>
    </row>
    <row r="933" spans="1:2">
      <c r="A933" s="1">
        <v>755</v>
      </c>
      <c r="B933" s="2">
        <v>0.0003684</v>
      </c>
    </row>
    <row r="934" spans="1:2">
      <c r="A934" s="1">
        <v>755.5</v>
      </c>
      <c r="B934" s="2">
        <v>0.0003996</v>
      </c>
    </row>
    <row r="935" spans="1:2">
      <c r="A935" s="1">
        <v>756</v>
      </c>
      <c r="B935" s="2">
        <v>0.0004484</v>
      </c>
    </row>
    <row r="936" spans="1:2">
      <c r="A936" s="1">
        <v>756.5</v>
      </c>
      <c r="B936" s="2">
        <v>0.0003886</v>
      </c>
    </row>
    <row r="937" spans="1:2">
      <c r="A937" s="1">
        <v>757</v>
      </c>
      <c r="B937" s="2">
        <v>0.0004535</v>
      </c>
    </row>
    <row r="938" spans="1:2">
      <c r="A938" s="1">
        <v>757.5</v>
      </c>
      <c r="B938" s="2">
        <v>0.000343</v>
      </c>
    </row>
    <row r="939" spans="1:2">
      <c r="A939" s="1">
        <v>758</v>
      </c>
      <c r="B939" s="2">
        <v>0.000424</v>
      </c>
    </row>
    <row r="940" spans="1:2">
      <c r="A940" s="1">
        <v>758.5</v>
      </c>
      <c r="B940" s="2">
        <v>0.0004186</v>
      </c>
    </row>
    <row r="941" spans="1:2">
      <c r="A941" s="1">
        <v>759</v>
      </c>
      <c r="B941" s="2">
        <v>0.0004616</v>
      </c>
    </row>
    <row r="942" spans="1:2">
      <c r="A942" s="1">
        <v>759.5</v>
      </c>
      <c r="B942" s="2">
        <v>0.0005415</v>
      </c>
    </row>
    <row r="943" spans="1:2">
      <c r="A943" s="1">
        <v>760</v>
      </c>
      <c r="B943" s="2">
        <v>0.0004703</v>
      </c>
    </row>
    <row r="944" spans="1:2">
      <c r="A944" s="1">
        <v>760.5</v>
      </c>
      <c r="B944" s="2">
        <v>0.0004785</v>
      </c>
    </row>
    <row r="945" spans="1:2">
      <c r="A945" s="1">
        <v>761</v>
      </c>
      <c r="B945" s="2">
        <v>0.0004047</v>
      </c>
    </row>
    <row r="946" spans="1:2">
      <c r="A946" s="1">
        <v>761.5</v>
      </c>
      <c r="B946" s="2">
        <v>0.000409</v>
      </c>
    </row>
    <row r="947" spans="1:2">
      <c r="A947" s="1">
        <v>762</v>
      </c>
      <c r="B947" s="2">
        <v>0.0004287</v>
      </c>
    </row>
    <row r="948" spans="1:2">
      <c r="A948" s="1">
        <v>762.5</v>
      </c>
      <c r="B948" s="2">
        <v>0.0004538</v>
      </c>
    </row>
    <row r="949" spans="1:2">
      <c r="A949" s="1">
        <v>763</v>
      </c>
      <c r="B949" s="2">
        <v>0.000511</v>
      </c>
    </row>
    <row r="950" spans="1:2">
      <c r="A950" s="1">
        <v>763.5</v>
      </c>
      <c r="B950" s="2">
        <v>0.0005473</v>
      </c>
    </row>
    <row r="951" spans="1:2">
      <c r="A951" s="1">
        <v>764</v>
      </c>
      <c r="B951" s="2">
        <v>0.0003932</v>
      </c>
    </row>
    <row r="952" spans="1:2">
      <c r="A952" s="1">
        <v>764.5</v>
      </c>
      <c r="B952" s="2">
        <v>0.0004092</v>
      </c>
    </row>
    <row r="953" spans="1:2">
      <c r="A953" s="1">
        <v>765</v>
      </c>
      <c r="B953" s="2">
        <v>0.0004671</v>
      </c>
    </row>
    <row r="954" spans="1:2">
      <c r="A954" s="1">
        <v>765.5</v>
      </c>
      <c r="B954" s="2">
        <v>0.0004076</v>
      </c>
    </row>
    <row r="955" spans="1:2">
      <c r="A955" s="1">
        <v>766</v>
      </c>
      <c r="B955" s="2">
        <v>0.0005412</v>
      </c>
    </row>
    <row r="956" spans="1:2">
      <c r="A956" s="1">
        <v>766.5</v>
      </c>
      <c r="B956" s="2">
        <v>0.0004316</v>
      </c>
    </row>
    <row r="957" spans="1:2">
      <c r="A957" s="1">
        <v>767</v>
      </c>
      <c r="B957" s="2">
        <v>0.0004153</v>
      </c>
    </row>
    <row r="958" spans="1:2">
      <c r="A958" s="1">
        <v>767.5</v>
      </c>
      <c r="B958" s="2">
        <v>0.0004814</v>
      </c>
    </row>
    <row r="959" spans="1:2">
      <c r="A959" s="1">
        <v>768</v>
      </c>
      <c r="B959" s="2">
        <v>0.0004645</v>
      </c>
    </row>
    <row r="960" spans="1:2">
      <c r="A960" s="1">
        <v>768.5</v>
      </c>
      <c r="B960" s="2">
        <v>0.0005151</v>
      </c>
    </row>
    <row r="961" spans="1:2">
      <c r="A961" s="1">
        <v>769</v>
      </c>
      <c r="B961" s="2">
        <v>0.0004377</v>
      </c>
    </row>
    <row r="962" spans="1:2">
      <c r="A962" s="1">
        <v>769.5</v>
      </c>
      <c r="B962" s="2">
        <v>0.0005318</v>
      </c>
    </row>
    <row r="963" spans="1:2">
      <c r="A963" s="1">
        <v>770</v>
      </c>
      <c r="B963" s="2">
        <v>0.0005663</v>
      </c>
    </row>
    <row r="964" spans="1:2">
      <c r="A964" s="1">
        <v>770.5</v>
      </c>
      <c r="B964" s="2">
        <v>0.0004884</v>
      </c>
    </row>
    <row r="965" spans="1:2">
      <c r="A965" s="1">
        <v>771</v>
      </c>
      <c r="B965" s="2">
        <v>0.0005048</v>
      </c>
    </row>
    <row r="966" spans="1:2">
      <c r="A966" s="1">
        <v>771.5</v>
      </c>
      <c r="B966" s="2">
        <v>0.000444</v>
      </c>
    </row>
    <row r="967" spans="1:2">
      <c r="A967" s="1">
        <v>772</v>
      </c>
      <c r="B967" s="2">
        <v>0.0005271</v>
      </c>
    </row>
    <row r="968" spans="1:2">
      <c r="A968" s="1">
        <v>772.5</v>
      </c>
      <c r="B968" s="2">
        <v>0.0004528</v>
      </c>
    </row>
    <row r="969" spans="1:2">
      <c r="A969" s="1">
        <v>773</v>
      </c>
      <c r="B969" s="2">
        <v>0.000525</v>
      </c>
    </row>
    <row r="970" spans="1:2">
      <c r="A970" s="1">
        <v>773.5</v>
      </c>
      <c r="B970" s="2">
        <v>0.0004155</v>
      </c>
    </row>
    <row r="971" spans="1:2">
      <c r="A971" s="1">
        <v>774</v>
      </c>
      <c r="B971" s="2">
        <v>0.0005229</v>
      </c>
    </row>
    <row r="972" spans="1:2">
      <c r="A972" s="1">
        <v>774.5</v>
      </c>
      <c r="B972" s="2">
        <v>0.0004256</v>
      </c>
    </row>
    <row r="973" spans="1:2">
      <c r="A973" s="1">
        <v>775</v>
      </c>
      <c r="B973" s="2">
        <v>0.0004169</v>
      </c>
    </row>
    <row r="974" spans="1:2">
      <c r="A974" s="1">
        <v>775.5</v>
      </c>
      <c r="B974" s="2">
        <v>0.0003893</v>
      </c>
    </row>
    <row r="975" spans="1:2">
      <c r="A975" s="1">
        <v>776</v>
      </c>
      <c r="B975" s="2">
        <v>0.000499</v>
      </c>
    </row>
    <row r="976" spans="1:2">
      <c r="A976" s="1">
        <v>776.5</v>
      </c>
      <c r="B976" s="2">
        <v>0.0004566</v>
      </c>
    </row>
    <row r="977" spans="1:2">
      <c r="A977" s="1">
        <v>777</v>
      </c>
      <c r="B977" s="2">
        <v>0.000503</v>
      </c>
    </row>
    <row r="978" spans="1:2">
      <c r="A978" s="1">
        <v>777.5</v>
      </c>
      <c r="B978" s="2">
        <v>0.000582</v>
      </c>
    </row>
    <row r="979" spans="1:2">
      <c r="A979" s="1">
        <v>778</v>
      </c>
      <c r="B979" s="2">
        <v>0.0005194</v>
      </c>
    </row>
    <row r="980" spans="1:2">
      <c r="A980" s="1">
        <v>778.5</v>
      </c>
      <c r="B980" s="2">
        <v>0.0006248</v>
      </c>
    </row>
    <row r="981" spans="1:2">
      <c r="A981" s="1">
        <v>779</v>
      </c>
      <c r="B981" s="2">
        <v>0.0005935</v>
      </c>
    </row>
    <row r="982" spans="1:2">
      <c r="A982" s="1">
        <v>779.5</v>
      </c>
      <c r="B982" s="2">
        <v>0.0005465</v>
      </c>
    </row>
    <row r="983" spans="1:2">
      <c r="A983" s="1">
        <v>780</v>
      </c>
      <c r="B983" s="2">
        <v>0.0006275</v>
      </c>
    </row>
    <row r="984" spans="1:2">
      <c r="A984" s="1">
        <v>780.5</v>
      </c>
      <c r="B984" s="2">
        <v>0.0007432</v>
      </c>
    </row>
    <row r="985" spans="1:2">
      <c r="A985" s="1">
        <v>781</v>
      </c>
      <c r="B985" s="2">
        <v>0.0007912</v>
      </c>
    </row>
    <row r="986" spans="1:2">
      <c r="A986" s="1">
        <v>781.5</v>
      </c>
      <c r="B986" s="2">
        <v>0.0008215</v>
      </c>
    </row>
    <row r="987" spans="1:2">
      <c r="A987" s="1">
        <v>782</v>
      </c>
      <c r="B987" s="2">
        <v>0.0008632</v>
      </c>
    </row>
    <row r="988" spans="1:2">
      <c r="A988" s="1">
        <v>782.5</v>
      </c>
      <c r="B988" s="2">
        <v>0.0008389</v>
      </c>
    </row>
    <row r="989" spans="1:2">
      <c r="A989" s="1">
        <v>783</v>
      </c>
      <c r="B989" s="2">
        <v>0.0009019</v>
      </c>
    </row>
    <row r="990" spans="1:2">
      <c r="A990" s="1">
        <v>783.5</v>
      </c>
      <c r="B990" s="2">
        <v>0.0009857</v>
      </c>
    </row>
    <row r="991" spans="1:2">
      <c r="A991" s="1">
        <v>784</v>
      </c>
      <c r="B991" s="2">
        <v>0.00098</v>
      </c>
    </row>
    <row r="992" spans="1:2">
      <c r="A992" s="1">
        <v>784.5</v>
      </c>
      <c r="B992" s="2">
        <v>0.0009329</v>
      </c>
    </row>
    <row r="993" spans="1:2">
      <c r="A993" s="1">
        <v>785</v>
      </c>
      <c r="B993" s="2">
        <v>0.001185</v>
      </c>
    </row>
    <row r="994" spans="1:2">
      <c r="A994" s="1">
        <v>785.5</v>
      </c>
      <c r="B994" s="2">
        <v>0.001121</v>
      </c>
    </row>
    <row r="995" spans="1:2">
      <c r="A995" s="1">
        <v>786</v>
      </c>
      <c r="B995" s="2">
        <v>0.001132</v>
      </c>
    </row>
    <row r="996" spans="1:2">
      <c r="A996" s="1">
        <v>786.5</v>
      </c>
      <c r="B996" s="2">
        <v>0.001062</v>
      </c>
    </row>
    <row r="997" spans="1:2">
      <c r="A997" s="1">
        <v>787</v>
      </c>
      <c r="B997" s="2">
        <v>0.001094</v>
      </c>
    </row>
    <row r="998" spans="1:2">
      <c r="A998" s="1">
        <v>787.5</v>
      </c>
      <c r="B998" s="2">
        <v>0.001238</v>
      </c>
    </row>
    <row r="999" spans="1:2">
      <c r="A999" s="1">
        <v>788</v>
      </c>
      <c r="B999" s="2">
        <v>0.001025</v>
      </c>
    </row>
    <row r="1000" spans="1:2">
      <c r="A1000" s="1">
        <v>788.5</v>
      </c>
      <c r="B1000" s="2">
        <v>0.00105</v>
      </c>
    </row>
    <row r="1001" spans="1:2">
      <c r="A1001" s="1">
        <v>789</v>
      </c>
      <c r="B1001" s="2">
        <v>0.001225</v>
      </c>
    </row>
    <row r="1002" spans="1:2">
      <c r="A1002" s="1">
        <v>789.5</v>
      </c>
      <c r="B1002" s="2">
        <v>0.001037</v>
      </c>
    </row>
    <row r="1003" spans="1:2">
      <c r="A1003" s="1">
        <v>790</v>
      </c>
      <c r="B1003" s="2">
        <v>0.001145</v>
      </c>
    </row>
    <row r="1004" spans="1:2">
      <c r="A1004" s="1">
        <v>790.5</v>
      </c>
      <c r="B1004" s="2">
        <v>0.0009397</v>
      </c>
    </row>
    <row r="1005" spans="1:2">
      <c r="A1005" s="1">
        <v>791</v>
      </c>
      <c r="B1005" s="2">
        <v>0.001007</v>
      </c>
    </row>
    <row r="1006" spans="1:2">
      <c r="A1006" s="1">
        <v>791.5</v>
      </c>
      <c r="B1006" s="2">
        <v>0.001198</v>
      </c>
    </row>
    <row r="1007" spans="1:2">
      <c r="A1007" s="1">
        <v>792</v>
      </c>
      <c r="B1007" s="2">
        <v>0.001317</v>
      </c>
    </row>
    <row r="1008" spans="1:2">
      <c r="A1008" s="1">
        <v>792.5</v>
      </c>
      <c r="B1008" s="2">
        <v>0.00118</v>
      </c>
    </row>
    <row r="1009" spans="1:2">
      <c r="A1009" s="1">
        <v>793</v>
      </c>
      <c r="B1009" s="2">
        <v>0.001081</v>
      </c>
    </row>
    <row r="1010" spans="1:2">
      <c r="A1010" s="1">
        <v>793.5</v>
      </c>
      <c r="B1010" s="2">
        <v>0.001355</v>
      </c>
    </row>
    <row r="1011" spans="1:2">
      <c r="A1011" s="1">
        <v>794</v>
      </c>
      <c r="B1011" s="2">
        <v>0.001363</v>
      </c>
    </row>
    <row r="1012" spans="1:2">
      <c r="A1012" s="1">
        <v>794.5</v>
      </c>
      <c r="B1012" s="2">
        <v>0.00123</v>
      </c>
    </row>
    <row r="1013" spans="1:2">
      <c r="A1013" s="1">
        <v>795</v>
      </c>
      <c r="B1013" s="2">
        <v>0.00139</v>
      </c>
    </row>
    <row r="1014" spans="1:2">
      <c r="A1014" s="1">
        <v>795.5</v>
      </c>
      <c r="B1014" s="2">
        <v>0.001561</v>
      </c>
    </row>
    <row r="1015" spans="1:2">
      <c r="A1015" s="1">
        <v>796</v>
      </c>
      <c r="B1015" s="2">
        <v>0.001534</v>
      </c>
    </row>
    <row r="1016" spans="1:2">
      <c r="A1016" s="1">
        <v>796.5</v>
      </c>
      <c r="B1016" s="2">
        <v>0.001623</v>
      </c>
    </row>
    <row r="1017" spans="1:2">
      <c r="A1017" s="1">
        <v>797</v>
      </c>
      <c r="B1017" s="2">
        <v>0.00171</v>
      </c>
    </row>
    <row r="1018" spans="1:2">
      <c r="A1018" s="1">
        <v>797.5</v>
      </c>
      <c r="B1018" s="2">
        <v>0.001939</v>
      </c>
    </row>
    <row r="1019" spans="1:2">
      <c r="A1019" s="1">
        <v>798</v>
      </c>
      <c r="B1019" s="2">
        <v>0.002077</v>
      </c>
    </row>
    <row r="1020" spans="1:2">
      <c r="A1020" s="1">
        <v>798.5</v>
      </c>
      <c r="B1020" s="2">
        <v>0.00218</v>
      </c>
    </row>
    <row r="1021" spans="1:2">
      <c r="A1021" s="1">
        <v>799</v>
      </c>
      <c r="B1021" s="2">
        <v>0.002076</v>
      </c>
    </row>
    <row r="1022" spans="1:2">
      <c r="A1022" s="1">
        <v>799.5</v>
      </c>
      <c r="B1022" s="2">
        <v>0.002464</v>
      </c>
    </row>
    <row r="1023" spans="1:2">
      <c r="A1023" s="1">
        <v>800</v>
      </c>
      <c r="B1023" s="2">
        <v>0.002576</v>
      </c>
    </row>
    <row r="1024" spans="1:2">
      <c r="A1024" s="1">
        <v>800.5</v>
      </c>
      <c r="B1024" s="2">
        <v>0.002934</v>
      </c>
    </row>
    <row r="1025" spans="1:2">
      <c r="A1025" s="1">
        <v>801</v>
      </c>
      <c r="B1025" s="2">
        <v>0.002937</v>
      </c>
    </row>
    <row r="1026" spans="1:2">
      <c r="A1026" s="1">
        <v>801.5</v>
      </c>
      <c r="B1026" s="2">
        <v>0.003248</v>
      </c>
    </row>
    <row r="1027" spans="1:2">
      <c r="A1027" s="1">
        <v>802</v>
      </c>
      <c r="B1027" s="2">
        <v>0.003517</v>
      </c>
    </row>
    <row r="1028" spans="1:2">
      <c r="A1028" s="1">
        <v>802.5</v>
      </c>
      <c r="B1028" s="2">
        <v>0.003729</v>
      </c>
    </row>
    <row r="1029" spans="1:2">
      <c r="A1029" s="1">
        <v>803</v>
      </c>
      <c r="B1029" s="2">
        <v>0.004055</v>
      </c>
    </row>
    <row r="1030" spans="1:2">
      <c r="A1030" s="1">
        <v>803.5</v>
      </c>
      <c r="B1030" s="2">
        <v>0.00418</v>
      </c>
    </row>
    <row r="1031" spans="1:2">
      <c r="A1031" s="1">
        <v>804</v>
      </c>
      <c r="B1031" s="2">
        <v>0.004598</v>
      </c>
    </row>
    <row r="1032" spans="1:2">
      <c r="A1032" s="1">
        <v>804.5</v>
      </c>
      <c r="B1032" s="2">
        <v>0.004897</v>
      </c>
    </row>
    <row r="1033" spans="1:2">
      <c r="A1033" s="1">
        <v>805</v>
      </c>
      <c r="B1033" s="2">
        <v>0.004887</v>
      </c>
    </row>
    <row r="1034" spans="1:2">
      <c r="A1034" s="1">
        <v>805.5</v>
      </c>
      <c r="B1034" s="2">
        <v>0.005621</v>
      </c>
    </row>
    <row r="1035" spans="1:2">
      <c r="A1035" s="1">
        <v>806</v>
      </c>
      <c r="B1035" s="2">
        <v>0.005289</v>
      </c>
    </row>
    <row r="1036" spans="1:2">
      <c r="A1036" s="1">
        <v>806.5</v>
      </c>
      <c r="B1036" s="2">
        <v>0.005915</v>
      </c>
    </row>
    <row r="1037" spans="1:2">
      <c r="A1037" s="1">
        <v>807</v>
      </c>
      <c r="B1037" s="2">
        <v>0.005926</v>
      </c>
    </row>
    <row r="1038" spans="1:2">
      <c r="A1038" s="1">
        <v>807.5</v>
      </c>
      <c r="B1038" s="2">
        <v>0.006638</v>
      </c>
    </row>
    <row r="1039" spans="1:2">
      <c r="A1039" s="1">
        <v>808</v>
      </c>
      <c r="B1039" s="2">
        <v>0.006465</v>
      </c>
    </row>
    <row r="1040" spans="1:2">
      <c r="A1040" s="1">
        <v>808.5</v>
      </c>
      <c r="B1040" s="2">
        <v>0.006483</v>
      </c>
    </row>
    <row r="1041" spans="1:2">
      <c r="A1041" s="1">
        <v>809</v>
      </c>
      <c r="B1041" s="2">
        <v>0.006525</v>
      </c>
    </row>
    <row r="1042" spans="1:2">
      <c r="A1042" s="1">
        <v>809.5</v>
      </c>
      <c r="B1042" s="2">
        <v>0.007049</v>
      </c>
    </row>
    <row r="1043" spans="1:2">
      <c r="A1043" s="1">
        <v>810</v>
      </c>
      <c r="B1043" s="2">
        <v>0.00699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ET560_50m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2024-06-28T09:59:00Z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