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QLCVR-F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<sst xmlns="http://schemas.openxmlformats.org/spreadsheetml/2006/main" count="12" uniqueCount="12">
  <si>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Voltage(V)</t>
  </si>
  <si>
    <t>Retardance(λ)</t>
  </si>
  <si>
    <t>QLCVR-F20-A</t>
  </si>
  <si>
    <t>QLCVR-F20-B</t>
  </si>
  <si>
    <t>405 nm</t>
  </si>
  <si>
    <t>532 nm</t>
  </si>
  <si>
    <t>635 nm</t>
  </si>
  <si>
    <t>780 nm</t>
  </si>
  <si>
    <t>980 nm</t>
  </si>
  <si>
    <t>1064 nm</t>
  </si>
  <si>
    <r>
      <rPr>
        <b/>
        <sz val="11"/>
        <rFont val="Times New Roman"/>
        <charset val="134"/>
      </rPr>
      <t>Quick Liquid Crystal Variable Retarder
Retardance VS Voltage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</si>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</sst>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</numFmts>
  <fonts count="31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0" xfId="49" applyFont="1" applyFill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QLCVR-F20-A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5955655922808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'QLCVR-F20'!$B$3</c:f>
              <c:strCache>
                <c:ptCount val="1"/>
                <c:pt idx="0">
                  <c:v>405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'QLCVR-F20'!$B$4:$B$2502</c:f>
              <c:numCache>
                <c:formatCode>0.00000_ </c:formatCode>
                <c:ptCount val="2499"/>
                <c:pt idx="0">
                  <c:v>2.16913025601708</c:v>
                </c:pt>
                <c:pt idx="1">
                  <c:v>2.16913025601708</c:v>
                </c:pt>
                <c:pt idx="2">
                  <c:v>2.16913025601708</c:v>
                </c:pt>
                <c:pt idx="3">
                  <c:v>2.16913025601708</c:v>
                </c:pt>
                <c:pt idx="4">
                  <c:v>2.16913025601708</c:v>
                </c:pt>
                <c:pt idx="5">
                  <c:v>2.16913025601708</c:v>
                </c:pt>
                <c:pt idx="6">
                  <c:v>2.16913025601708</c:v>
                </c:pt>
                <c:pt idx="7">
                  <c:v>2.16913025601708</c:v>
                </c:pt>
                <c:pt idx="8">
                  <c:v>2.16913025601708</c:v>
                </c:pt>
                <c:pt idx="9">
                  <c:v>2.16913025601708</c:v>
                </c:pt>
                <c:pt idx="10">
                  <c:v>2.16913025601708</c:v>
                </c:pt>
                <c:pt idx="11">
                  <c:v>2.16913025601708</c:v>
                </c:pt>
                <c:pt idx="12">
                  <c:v>2.16913025601708</c:v>
                </c:pt>
                <c:pt idx="13">
                  <c:v>2.16913025601708</c:v>
                </c:pt>
                <c:pt idx="14">
                  <c:v>2.16913025601708</c:v>
                </c:pt>
                <c:pt idx="15">
                  <c:v>2.16913025601708</c:v>
                </c:pt>
                <c:pt idx="16">
                  <c:v>2.16913025601708</c:v>
                </c:pt>
                <c:pt idx="17">
                  <c:v>2.16913025601708</c:v>
                </c:pt>
                <c:pt idx="18">
                  <c:v>2.16913025601708</c:v>
                </c:pt>
                <c:pt idx="19">
                  <c:v>2.16913025601708</c:v>
                </c:pt>
                <c:pt idx="20">
                  <c:v>2.16913025601708</c:v>
                </c:pt>
                <c:pt idx="21">
                  <c:v>2.16913025601708</c:v>
                </c:pt>
                <c:pt idx="22">
                  <c:v>2.16913025601708</c:v>
                </c:pt>
                <c:pt idx="23">
                  <c:v>2.16913025601708</c:v>
                </c:pt>
                <c:pt idx="24">
                  <c:v>2.16913025601708</c:v>
                </c:pt>
                <c:pt idx="25">
                  <c:v>2.16913025601708</c:v>
                </c:pt>
                <c:pt idx="26">
                  <c:v>2.16913025601708</c:v>
                </c:pt>
                <c:pt idx="27">
                  <c:v>2.16913025601708</c:v>
                </c:pt>
                <c:pt idx="28">
                  <c:v>2.16913025601708</c:v>
                </c:pt>
                <c:pt idx="29">
                  <c:v>2.16913025601708</c:v>
                </c:pt>
                <c:pt idx="30">
                  <c:v>2.16913025601708</c:v>
                </c:pt>
                <c:pt idx="31">
                  <c:v>2.16913025601708</c:v>
                </c:pt>
                <c:pt idx="32">
                  <c:v>2.16913025601708</c:v>
                </c:pt>
                <c:pt idx="33">
                  <c:v>2.16913025601708</c:v>
                </c:pt>
                <c:pt idx="34">
                  <c:v>2.16913025601708</c:v>
                </c:pt>
                <c:pt idx="35">
                  <c:v>2.16913025601708</c:v>
                </c:pt>
                <c:pt idx="36">
                  <c:v>2.16913025601708</c:v>
                </c:pt>
                <c:pt idx="37">
                  <c:v>2.16913025601708</c:v>
                </c:pt>
                <c:pt idx="38">
                  <c:v>2.16913025601708</c:v>
                </c:pt>
                <c:pt idx="39">
                  <c:v>2.16913025601708</c:v>
                </c:pt>
                <c:pt idx="40">
                  <c:v>2.16913025601708</c:v>
                </c:pt>
                <c:pt idx="41">
                  <c:v>2.16913025601708</c:v>
                </c:pt>
                <c:pt idx="42">
                  <c:v>2.16913025601708</c:v>
                </c:pt>
                <c:pt idx="43">
                  <c:v>2.16913025601708</c:v>
                </c:pt>
                <c:pt idx="44">
                  <c:v>2.16913025601708</c:v>
                </c:pt>
                <c:pt idx="45">
                  <c:v>2.16913025601708</c:v>
                </c:pt>
                <c:pt idx="46">
                  <c:v>2.16913025601708</c:v>
                </c:pt>
                <c:pt idx="47">
                  <c:v>2.16913025601708</c:v>
                </c:pt>
                <c:pt idx="48">
                  <c:v>2.16913025601708</c:v>
                </c:pt>
                <c:pt idx="49">
                  <c:v>2.16913025601708</c:v>
                </c:pt>
                <c:pt idx="50">
                  <c:v>2.16913025601708</c:v>
                </c:pt>
                <c:pt idx="51">
                  <c:v>2.16913025601708</c:v>
                </c:pt>
                <c:pt idx="52">
                  <c:v>2.16913025601708</c:v>
                </c:pt>
                <c:pt idx="53">
                  <c:v>2.16913025601708</c:v>
                </c:pt>
                <c:pt idx="54">
                  <c:v>2.16913025601708</c:v>
                </c:pt>
                <c:pt idx="55">
                  <c:v>2.16913025601708</c:v>
                </c:pt>
                <c:pt idx="56">
                  <c:v>2.16913025601708</c:v>
                </c:pt>
                <c:pt idx="57">
                  <c:v>2.16913025601708</c:v>
                </c:pt>
                <c:pt idx="58">
                  <c:v>2.16913025601708</c:v>
                </c:pt>
                <c:pt idx="59">
                  <c:v>2.16913025601708</c:v>
                </c:pt>
                <c:pt idx="60">
                  <c:v>2.16913025601708</c:v>
                </c:pt>
                <c:pt idx="61">
                  <c:v>2.16913025601708</c:v>
                </c:pt>
                <c:pt idx="62">
                  <c:v>2.16913025601708</c:v>
                </c:pt>
                <c:pt idx="63">
                  <c:v>2.16913025601708</c:v>
                </c:pt>
                <c:pt idx="64">
                  <c:v>2.16913025601708</c:v>
                </c:pt>
                <c:pt idx="65">
                  <c:v>2.16913025601708</c:v>
                </c:pt>
                <c:pt idx="66">
                  <c:v>2.16913025601708</c:v>
                </c:pt>
                <c:pt idx="67">
                  <c:v>2.16913025601708</c:v>
                </c:pt>
                <c:pt idx="68">
                  <c:v>2.16913025601708</c:v>
                </c:pt>
                <c:pt idx="69">
                  <c:v>2.16913025601708</c:v>
                </c:pt>
                <c:pt idx="70">
                  <c:v>2.16913025601708</c:v>
                </c:pt>
                <c:pt idx="71">
                  <c:v>2.16913025601708</c:v>
                </c:pt>
                <c:pt idx="72">
                  <c:v>2.16913025601708</c:v>
                </c:pt>
                <c:pt idx="73">
                  <c:v>2.16913025601708</c:v>
                </c:pt>
                <c:pt idx="74">
                  <c:v>2.16913025601708</c:v>
                </c:pt>
                <c:pt idx="75">
                  <c:v>2.16913025601708</c:v>
                </c:pt>
                <c:pt idx="76">
                  <c:v>2.16913025601708</c:v>
                </c:pt>
                <c:pt idx="77">
                  <c:v>2.16913025601708</c:v>
                </c:pt>
                <c:pt idx="78">
                  <c:v>2.16913025601708</c:v>
                </c:pt>
                <c:pt idx="79">
                  <c:v>2.16913025601708</c:v>
                </c:pt>
                <c:pt idx="80">
                  <c:v>2.16913025601708</c:v>
                </c:pt>
                <c:pt idx="81">
                  <c:v>2.16913025601708</c:v>
                </c:pt>
                <c:pt idx="82">
                  <c:v>2.16913025601708</c:v>
                </c:pt>
                <c:pt idx="83">
                  <c:v>2.16913025601708</c:v>
                </c:pt>
                <c:pt idx="84">
                  <c:v>2.16913025601708</c:v>
                </c:pt>
                <c:pt idx="85">
                  <c:v>2.16913025601708</c:v>
                </c:pt>
                <c:pt idx="86">
                  <c:v>2.16913025601708</c:v>
                </c:pt>
                <c:pt idx="87">
                  <c:v>2.16913025601708</c:v>
                </c:pt>
                <c:pt idx="88">
                  <c:v>2.16913025601708</c:v>
                </c:pt>
                <c:pt idx="89">
                  <c:v>2.16913025601708</c:v>
                </c:pt>
                <c:pt idx="90">
                  <c:v>2.16913025601708</c:v>
                </c:pt>
                <c:pt idx="91">
                  <c:v>2.16913025601708</c:v>
                </c:pt>
                <c:pt idx="92">
                  <c:v>2.16913025601708</c:v>
                </c:pt>
                <c:pt idx="93">
                  <c:v>2.16913025601708</c:v>
                </c:pt>
                <c:pt idx="94">
                  <c:v>2.16913025601708</c:v>
                </c:pt>
                <c:pt idx="95">
                  <c:v>2.16913025601708</c:v>
                </c:pt>
                <c:pt idx="96">
                  <c:v>2.16913025601708</c:v>
                </c:pt>
                <c:pt idx="97">
                  <c:v>2.16913025601708</c:v>
                </c:pt>
                <c:pt idx="98">
                  <c:v>2.16913025601708</c:v>
                </c:pt>
                <c:pt idx="99">
                  <c:v>2.16913025601708</c:v>
                </c:pt>
                <c:pt idx="100">
                  <c:v>2.16913025601708</c:v>
                </c:pt>
                <c:pt idx="101">
                  <c:v>2.16913025601708</c:v>
                </c:pt>
                <c:pt idx="102">
                  <c:v>2.16913025601708</c:v>
                </c:pt>
                <c:pt idx="103">
                  <c:v>2.16913025601708</c:v>
                </c:pt>
                <c:pt idx="104">
                  <c:v>2.16913025601708</c:v>
                </c:pt>
                <c:pt idx="105">
                  <c:v>2.16913025601708</c:v>
                </c:pt>
                <c:pt idx="106">
                  <c:v>2.16913025601708</c:v>
                </c:pt>
                <c:pt idx="107">
                  <c:v>2.16913025601708</c:v>
                </c:pt>
                <c:pt idx="108">
                  <c:v>2.16913025601708</c:v>
                </c:pt>
                <c:pt idx="109">
                  <c:v>2.16913025601708</c:v>
                </c:pt>
                <c:pt idx="110">
                  <c:v>2.16913025601708</c:v>
                </c:pt>
                <c:pt idx="111">
                  <c:v>2.16913025601708</c:v>
                </c:pt>
                <c:pt idx="112">
                  <c:v>2.16913025601708</c:v>
                </c:pt>
                <c:pt idx="113">
                  <c:v>2.16913025601708</c:v>
                </c:pt>
                <c:pt idx="114">
                  <c:v>2.16913025601708</c:v>
                </c:pt>
                <c:pt idx="115">
                  <c:v>2.16913025601708</c:v>
                </c:pt>
                <c:pt idx="116">
                  <c:v>2.16913025601708</c:v>
                </c:pt>
                <c:pt idx="117">
                  <c:v>2.16913025601708</c:v>
                </c:pt>
                <c:pt idx="118">
                  <c:v>2.16913025601708</c:v>
                </c:pt>
                <c:pt idx="119">
                  <c:v>2.16913025601708</c:v>
                </c:pt>
                <c:pt idx="120">
                  <c:v>2.16913025601708</c:v>
                </c:pt>
                <c:pt idx="121">
                  <c:v>2.16913025601708</c:v>
                </c:pt>
                <c:pt idx="122">
                  <c:v>2.16913025601708</c:v>
                </c:pt>
                <c:pt idx="123">
                  <c:v>2.16913025601708</c:v>
                </c:pt>
                <c:pt idx="124">
                  <c:v>2.16913025601708</c:v>
                </c:pt>
                <c:pt idx="125">
                  <c:v>2.16913025601708</c:v>
                </c:pt>
                <c:pt idx="126">
                  <c:v>2.16913025601708</c:v>
                </c:pt>
                <c:pt idx="127">
                  <c:v>2.16913025601708</c:v>
                </c:pt>
                <c:pt idx="128">
                  <c:v>2.16913025601708</c:v>
                </c:pt>
                <c:pt idx="129">
                  <c:v>2.16913025601708</c:v>
                </c:pt>
                <c:pt idx="130">
                  <c:v>2.16913025601708</c:v>
                </c:pt>
                <c:pt idx="131">
                  <c:v>2.16913025601708</c:v>
                </c:pt>
                <c:pt idx="132">
                  <c:v>2.16913025601708</c:v>
                </c:pt>
                <c:pt idx="133">
                  <c:v>2.16913025601708</c:v>
                </c:pt>
                <c:pt idx="134">
                  <c:v>2.16913025601708</c:v>
                </c:pt>
                <c:pt idx="135">
                  <c:v>2.16913025601708</c:v>
                </c:pt>
                <c:pt idx="136">
                  <c:v>2.16913025601708</c:v>
                </c:pt>
                <c:pt idx="137">
                  <c:v>2.16913025601708</c:v>
                </c:pt>
                <c:pt idx="138">
                  <c:v>2.16913025601708</c:v>
                </c:pt>
                <c:pt idx="139">
                  <c:v>2.16913025601708</c:v>
                </c:pt>
                <c:pt idx="140">
                  <c:v>2.16913025601708</c:v>
                </c:pt>
                <c:pt idx="141">
                  <c:v>2.16913025601708</c:v>
                </c:pt>
                <c:pt idx="142">
                  <c:v>2.16913025601708</c:v>
                </c:pt>
                <c:pt idx="143">
                  <c:v>2.16913025601708</c:v>
                </c:pt>
                <c:pt idx="144">
                  <c:v>2.16913025601708</c:v>
                </c:pt>
                <c:pt idx="145">
                  <c:v>2.16913025601708</c:v>
                </c:pt>
                <c:pt idx="146">
                  <c:v>2.16913025601708</c:v>
                </c:pt>
                <c:pt idx="147">
                  <c:v>2.16913025601708</c:v>
                </c:pt>
                <c:pt idx="148">
                  <c:v>2.16913025601708</c:v>
                </c:pt>
                <c:pt idx="149">
                  <c:v>2.16913025601708</c:v>
                </c:pt>
                <c:pt idx="150">
                  <c:v>2.1690823426051</c:v>
                </c:pt>
                <c:pt idx="151">
                  <c:v>2.16903841519697</c:v>
                </c:pt>
                <c:pt idx="152">
                  <c:v>2.16899526797479</c:v>
                </c:pt>
                <c:pt idx="153">
                  <c:v>2.1689496421337</c:v>
                </c:pt>
                <c:pt idx="154">
                  <c:v>2.16891196946244</c:v>
                </c:pt>
                <c:pt idx="155">
                  <c:v>2.16889591675478</c:v>
                </c:pt>
                <c:pt idx="156">
                  <c:v>2.16888768505706</c:v>
                </c:pt>
                <c:pt idx="157">
                  <c:v>2.16887865965446</c:v>
                </c:pt>
                <c:pt idx="158">
                  <c:v>2.16885763657524</c:v>
                </c:pt>
                <c:pt idx="159">
                  <c:v>2.16882464065094</c:v>
                </c:pt>
                <c:pt idx="160">
                  <c:v>2.16875315916243</c:v>
                </c:pt>
                <c:pt idx="161">
                  <c:v>2.16865557521961</c:v>
                </c:pt>
                <c:pt idx="162">
                  <c:v>2.16852141296331</c:v>
                </c:pt>
                <c:pt idx="163">
                  <c:v>2.16835997539751</c:v>
                </c:pt>
                <c:pt idx="164">
                  <c:v>2.16816043070322</c:v>
                </c:pt>
                <c:pt idx="165">
                  <c:v>2.16793884783899</c:v>
                </c:pt>
                <c:pt idx="166">
                  <c:v>2.16769217002304</c:v>
                </c:pt>
                <c:pt idx="167">
                  <c:v>2.16744612082579</c:v>
                </c:pt>
                <c:pt idx="168">
                  <c:v>2.16720156198232</c:v>
                </c:pt>
                <c:pt idx="169">
                  <c:v>2.16698782704944</c:v>
                </c:pt>
                <c:pt idx="170">
                  <c:v>2.16679262037496</c:v>
                </c:pt>
                <c:pt idx="171">
                  <c:v>2.16661856372854</c:v>
                </c:pt>
                <c:pt idx="172">
                  <c:v>2.1664520807658</c:v>
                </c:pt>
                <c:pt idx="173">
                  <c:v>2.16628964346597</c:v>
                </c:pt>
                <c:pt idx="174">
                  <c:v>2.16609808760623</c:v>
                </c:pt>
                <c:pt idx="175">
                  <c:v>2.16589351994483</c:v>
                </c:pt>
                <c:pt idx="176">
                  <c:v>2.16566595755515</c:v>
                </c:pt>
                <c:pt idx="177">
                  <c:v>2.16542115737238</c:v>
                </c:pt>
                <c:pt idx="178">
                  <c:v>2.16515610133575</c:v>
                </c:pt>
                <c:pt idx="179">
                  <c:v>2.16489498898112</c:v>
                </c:pt>
                <c:pt idx="180">
                  <c:v>2.16463212960389</c:v>
                </c:pt>
                <c:pt idx="181">
                  <c:v>2.16438015877387</c:v>
                </c:pt>
                <c:pt idx="182">
                  <c:v>2.16412434616286</c:v>
                </c:pt>
                <c:pt idx="183">
                  <c:v>2.16386865825434</c:v>
                </c:pt>
                <c:pt idx="184">
                  <c:v>2.16359090928356</c:v>
                </c:pt>
                <c:pt idx="185">
                  <c:v>2.16328669841231</c:v>
                </c:pt>
                <c:pt idx="186">
                  <c:v>2.16293851653249</c:v>
                </c:pt>
                <c:pt idx="187">
                  <c:v>2.16256112717095</c:v>
                </c:pt>
                <c:pt idx="188">
                  <c:v>2.16213825943369</c:v>
                </c:pt>
                <c:pt idx="189">
                  <c:v>2.16167664931671</c:v>
                </c:pt>
                <c:pt idx="190">
                  <c:v>2.16116537133411</c:v>
                </c:pt>
                <c:pt idx="191">
                  <c:v>2.16061945884742</c:v>
                </c:pt>
                <c:pt idx="192">
                  <c:v>2.16002694426246</c:v>
                </c:pt>
                <c:pt idx="193">
                  <c:v>2.15939962870938</c:v>
                </c:pt>
                <c:pt idx="194">
                  <c:v>2.15872125174081</c:v>
                </c:pt>
                <c:pt idx="195">
                  <c:v>2.15801200549417</c:v>
                </c:pt>
                <c:pt idx="196">
                  <c:v>2.15726757960034</c:v>
                </c:pt>
                <c:pt idx="197">
                  <c:v>2.15650067253325</c:v>
                </c:pt>
                <c:pt idx="198">
                  <c:v>2.15568931378145</c:v>
                </c:pt>
                <c:pt idx="199">
                  <c:v>2.15484165288978</c:v>
                </c:pt>
                <c:pt idx="200">
                  <c:v>2.15393527128157</c:v>
                </c:pt>
                <c:pt idx="201">
                  <c:v>2.15296224600109</c:v>
                </c:pt>
                <c:pt idx="202">
                  <c:v>2.1519027640342</c:v>
                </c:pt>
                <c:pt idx="203">
                  <c:v>2.1507772939663</c:v>
                </c:pt>
                <c:pt idx="204">
                  <c:v>2.14958105075075</c:v>
                </c:pt>
                <c:pt idx="205">
                  <c:v>2.14830814094024</c:v>
                </c:pt>
                <c:pt idx="206">
                  <c:v>2.14693811636845</c:v>
                </c:pt>
                <c:pt idx="207">
                  <c:v>2.1454688957222</c:v>
                </c:pt>
                <c:pt idx="208">
                  <c:v>2.14388856986442</c:v>
                </c:pt>
                <c:pt idx="209">
                  <c:v>2.14219862293049</c:v>
                </c:pt>
                <c:pt idx="210">
                  <c:v>2.14039681997587</c:v>
                </c:pt>
                <c:pt idx="211">
                  <c:v>2.1384866143931</c:v>
                </c:pt>
                <c:pt idx="212">
                  <c:v>2.13645341757179</c:v>
                </c:pt>
                <c:pt idx="213">
                  <c:v>2.134292487596</c:v>
                </c:pt>
                <c:pt idx="214">
                  <c:v>2.13199724803284</c:v>
                </c:pt>
                <c:pt idx="215">
                  <c:v>2.12957382449546</c:v>
                </c:pt>
                <c:pt idx="216">
                  <c:v>2.12699799383125</c:v>
                </c:pt>
                <c:pt idx="217">
                  <c:v>2.12428245458304</c:v>
                </c:pt>
                <c:pt idx="218">
                  <c:v>2.12140872890288</c:v>
                </c:pt>
                <c:pt idx="219">
                  <c:v>2.11837801584749</c:v>
                </c:pt>
                <c:pt idx="220">
                  <c:v>2.11519247111427</c:v>
                </c:pt>
                <c:pt idx="221">
                  <c:v>2.1118760662856</c:v>
                </c:pt>
                <c:pt idx="222">
                  <c:v>2.10840492876074</c:v>
                </c:pt>
                <c:pt idx="223">
                  <c:v>2.10478839337761</c:v>
                </c:pt>
                <c:pt idx="224">
                  <c:v>2.101012708232</c:v>
                </c:pt>
                <c:pt idx="225">
                  <c:v>2.09706602089521</c:v>
                </c:pt>
                <c:pt idx="226">
                  <c:v>2.09293887079363</c:v>
                </c:pt>
                <c:pt idx="227">
                  <c:v>2.08865010456366</c:v>
                </c:pt>
                <c:pt idx="228">
                  <c:v>2.08419277392736</c:v>
                </c:pt>
                <c:pt idx="229">
                  <c:v>2.07956472802643</c:v>
                </c:pt>
                <c:pt idx="230">
                  <c:v>2.07479194911798</c:v>
                </c:pt>
                <c:pt idx="231">
                  <c:v>2.06988305381289</c:v>
                </c:pt>
                <c:pt idx="232">
                  <c:v>2.06486721912097</c:v>
                </c:pt>
                <c:pt idx="233">
                  <c:v>2.05979455878845</c:v>
                </c:pt>
                <c:pt idx="234">
                  <c:v>2.05472451827146</c:v>
                </c:pt>
                <c:pt idx="235">
                  <c:v>2.0497033433852</c:v>
                </c:pt>
                <c:pt idx="236">
                  <c:v>2.04477130696765</c:v>
                </c:pt>
                <c:pt idx="237">
                  <c:v>2.03998246920418</c:v>
                </c:pt>
                <c:pt idx="238">
                  <c:v>2.03540194851315</c:v>
                </c:pt>
                <c:pt idx="239">
                  <c:v>2.03105882271138</c:v>
                </c:pt>
                <c:pt idx="240">
                  <c:v>2.02691998961385</c:v>
                </c:pt>
                <c:pt idx="241">
                  <c:v>2.02296546633357</c:v>
                </c:pt>
                <c:pt idx="242">
                  <c:v>2.01918317338671</c:v>
                </c:pt>
                <c:pt idx="243">
                  <c:v>2.01559507421381</c:v>
                </c:pt>
                <c:pt idx="244">
                  <c:v>2.0121719803663</c:v>
                </c:pt>
                <c:pt idx="245">
                  <c:v>2.00891334702475</c:v>
                </c:pt>
                <c:pt idx="246">
                  <c:v>2.00581005372986</c:v>
                </c:pt>
                <c:pt idx="247">
                  <c:v>2.00284395002446</c:v>
                </c:pt>
                <c:pt idx="248">
                  <c:v>2</c:v>
                </c:pt>
                <c:pt idx="249">
                  <c:v>1.99724335523921</c:v>
                </c:pt>
                <c:pt idx="250">
                  <c:v>1.99451367959656</c:v>
                </c:pt>
                <c:pt idx="251">
                  <c:v>1.99175734770368</c:v>
                </c:pt>
                <c:pt idx="252">
                  <c:v>1.98888202466973</c:v>
                </c:pt>
                <c:pt idx="253">
                  <c:v>1.98574679628181</c:v>
                </c:pt>
                <c:pt idx="254">
                  <c:v>1.98227260201286</c:v>
                </c:pt>
                <c:pt idx="255">
                  <c:v>1.97836841561501</c:v>
                </c:pt>
                <c:pt idx="256">
                  <c:v>1.97391872661317</c:v>
                </c:pt>
                <c:pt idx="257">
                  <c:v>1.96880670160441</c:v>
                </c:pt>
                <c:pt idx="258">
                  <c:v>1.96296087783357</c:v>
                </c:pt>
                <c:pt idx="259">
                  <c:v>1.95639093396576</c:v>
                </c:pt>
                <c:pt idx="260">
                  <c:v>1.94912206305588</c:v>
                </c:pt>
                <c:pt idx="261">
                  <c:v>1.94112598548194</c:v>
                </c:pt>
                <c:pt idx="262">
                  <c:v>1.93243107432636</c:v>
                </c:pt>
                <c:pt idx="263">
                  <c:v>1.92310507193931</c:v>
                </c:pt>
                <c:pt idx="264">
                  <c:v>1.91313685588058</c:v>
                </c:pt>
                <c:pt idx="265">
                  <c:v>1.9025543299572</c:v>
                </c:pt>
                <c:pt idx="266">
                  <c:v>1.8913998630904</c:v>
                </c:pt>
                <c:pt idx="267">
                  <c:v>1.8796543490198</c:v>
                </c:pt>
                <c:pt idx="268">
                  <c:v>1.86734861010195</c:v>
                </c:pt>
                <c:pt idx="269">
                  <c:v>1.85454576737307</c:v>
                </c:pt>
                <c:pt idx="270">
                  <c:v>1.84127662114471</c:v>
                </c:pt>
                <c:pt idx="271">
                  <c:v>1.82761203893713</c:v>
                </c:pt>
                <c:pt idx="272">
                  <c:v>1.81363932068848</c:v>
                </c:pt>
                <c:pt idx="273">
                  <c:v>1.79939671815817</c:v>
                </c:pt>
                <c:pt idx="274">
                  <c:v>1.78494096254406</c:v>
                </c:pt>
                <c:pt idx="275">
                  <c:v>1.77032806150581</c:v>
                </c:pt>
                <c:pt idx="276">
                  <c:v>1.75563490911279</c:v>
                </c:pt>
                <c:pt idx="277">
                  <c:v>1.74094457690425</c:v>
                </c:pt>
                <c:pt idx="278">
                  <c:v>1.72631030913639</c:v>
                </c:pt>
                <c:pt idx="279">
                  <c:v>1.71180219690187</c:v>
                </c:pt>
                <c:pt idx="280">
                  <c:v>1.69752500213619</c:v>
                </c:pt>
                <c:pt idx="281">
                  <c:v>1.68349447432689</c:v>
                </c:pt>
                <c:pt idx="282">
                  <c:v>1.66974916415869</c:v>
                </c:pt>
                <c:pt idx="283">
                  <c:v>1.65635483493561</c:v>
                </c:pt>
                <c:pt idx="284">
                  <c:v>1.64333595349495</c:v>
                </c:pt>
                <c:pt idx="285">
                  <c:v>1.63073212639772</c:v>
                </c:pt>
                <c:pt idx="286">
                  <c:v>1.61862290390475</c:v>
                </c:pt>
                <c:pt idx="287">
                  <c:v>1.60701957843273</c:v>
                </c:pt>
                <c:pt idx="288">
                  <c:v>1.59597768532637</c:v>
                </c:pt>
                <c:pt idx="289">
                  <c:v>1.58552995627265</c:v>
                </c:pt>
                <c:pt idx="290">
                  <c:v>1.57567253912051</c:v>
                </c:pt>
                <c:pt idx="291">
                  <c:v>1.5664221600742</c:v>
                </c:pt>
                <c:pt idx="292">
                  <c:v>1.55782736943157</c:v>
                </c:pt>
                <c:pt idx="293">
                  <c:v>1.54988526419524</c:v>
                </c:pt>
                <c:pt idx="294">
                  <c:v>1.54264162735363</c:v>
                </c:pt>
                <c:pt idx="295">
                  <c:v>1.53611805666951</c:v>
                </c:pt>
                <c:pt idx="296">
                  <c:v>1.53032565942829</c:v>
                </c:pt>
                <c:pt idx="297">
                  <c:v>1.52519477470602</c:v>
                </c:pt>
                <c:pt idx="298">
                  <c:v>1.52062563012403</c:v>
                </c:pt>
                <c:pt idx="299">
                  <c:v>1.51651783451178</c:v>
                </c:pt>
                <c:pt idx="300">
                  <c:v>1.51278473300271</c:v>
                </c:pt>
                <c:pt idx="301">
                  <c:v>1.50933426984532</c:v>
                </c:pt>
                <c:pt idx="302">
                  <c:v>1.50610586518076</c:v>
                </c:pt>
                <c:pt idx="303">
                  <c:v>1.50301915685439</c:v>
                </c:pt>
                <c:pt idx="304">
                  <c:v>1.5</c:v>
                </c:pt>
                <c:pt idx="305">
                  <c:v>1.49719404941227</c:v>
                </c:pt>
                <c:pt idx="306">
                  <c:v>1.49432399480843</c:v>
                </c:pt>
                <c:pt idx="307">
                  <c:v>1.49130146608354</c:v>
                </c:pt>
                <c:pt idx="308">
                  <c:v>1.4880841243457</c:v>
                </c:pt>
                <c:pt idx="309">
                  <c:v>1.48461845431261</c:v>
                </c:pt>
                <c:pt idx="310">
                  <c:v>1.48086830550887</c:v>
                </c:pt>
                <c:pt idx="311">
                  <c:v>1.47679618411452</c:v>
                </c:pt>
                <c:pt idx="312">
                  <c:v>1.47237736618129</c:v>
                </c:pt>
                <c:pt idx="313">
                  <c:v>1.46759116389108</c:v>
                </c:pt>
                <c:pt idx="314">
                  <c:v>1.46240470172898</c:v>
                </c:pt>
                <c:pt idx="315">
                  <c:v>1.45676499579084</c:v>
                </c:pt>
                <c:pt idx="316">
                  <c:v>1.45071161843141</c:v>
                </c:pt>
                <c:pt idx="317">
                  <c:v>1.4442947200201</c:v>
                </c:pt>
                <c:pt idx="318">
                  <c:v>1.43752847202002</c:v>
                </c:pt>
                <c:pt idx="319">
                  <c:v>1.43046636923545</c:v>
                </c:pt>
                <c:pt idx="320">
                  <c:v>1.42313799451709</c:v>
                </c:pt>
                <c:pt idx="321">
                  <c:v>1.41555529988849</c:v>
                </c:pt>
                <c:pt idx="322">
                  <c:v>1.40775059693188</c:v>
                </c:pt>
                <c:pt idx="323">
                  <c:v>1.39973437351365</c:v>
                </c:pt>
                <c:pt idx="324">
                  <c:v>1.39151316434274</c:v>
                </c:pt>
                <c:pt idx="325">
                  <c:v>1.38310419497442</c:v>
                </c:pt>
                <c:pt idx="326">
                  <c:v>1.37451406389977</c:v>
                </c:pt>
                <c:pt idx="327">
                  <c:v>1.36573762712357</c:v>
                </c:pt>
                <c:pt idx="328">
                  <c:v>1.35679882351768</c:v>
                </c:pt>
                <c:pt idx="329">
                  <c:v>1.34768892559346</c:v>
                </c:pt>
                <c:pt idx="330">
                  <c:v>1.33843922514618</c:v>
                </c:pt>
                <c:pt idx="331">
                  <c:v>1.3290781648047</c:v>
                </c:pt>
                <c:pt idx="332">
                  <c:v>1.31960552936737</c:v>
                </c:pt>
                <c:pt idx="333">
                  <c:v>1.31005247021996</c:v>
                </c:pt>
                <c:pt idx="334">
                  <c:v>1.30044911404457</c:v>
                </c:pt>
                <c:pt idx="335">
                  <c:v>1.2907910978355</c:v>
                </c:pt>
                <c:pt idx="336">
                  <c:v>1.28110690664068</c:v>
                </c:pt>
                <c:pt idx="337">
                  <c:v>1.27143069266291</c:v>
                </c:pt>
                <c:pt idx="338">
                  <c:v>1.26176012985897</c:v>
                </c:pt>
                <c:pt idx="339">
                  <c:v>1.25212770883685</c:v>
                </c:pt>
                <c:pt idx="340">
                  <c:v>1.24253721815436</c:v>
                </c:pt>
                <c:pt idx="341">
                  <c:v>1.23298342484086</c:v>
                </c:pt>
                <c:pt idx="342">
                  <c:v>1.22348043460076</c:v>
                </c:pt>
                <c:pt idx="343">
                  <c:v>1.21403130787535</c:v>
                </c:pt>
                <c:pt idx="344">
                  <c:v>1.20463488591176</c:v>
                </c:pt>
                <c:pt idx="345">
                  <c:v>1.19531091784809</c:v>
                </c:pt>
                <c:pt idx="346">
                  <c:v>1.18607532716404</c:v>
                </c:pt>
                <c:pt idx="347">
                  <c:v>1.17695895893141</c:v>
                </c:pt>
                <c:pt idx="348">
                  <c:v>1.16799381098772</c:v>
                </c:pt>
                <c:pt idx="349">
                  <c:v>1.15917318648602</c:v>
                </c:pt>
                <c:pt idx="350">
                  <c:v>1.15052077249117</c:v>
                </c:pt>
                <c:pt idx="351">
                  <c:v>1.14203973645688</c:v>
                </c:pt>
                <c:pt idx="352">
                  <c:v>1.13371731499885</c:v>
                </c:pt>
                <c:pt idx="353">
                  <c:v>1.12558104066759</c:v>
                </c:pt>
                <c:pt idx="354">
                  <c:v>1.1176597329721</c:v>
                </c:pt>
                <c:pt idx="355">
                  <c:v>1.10994102628806</c:v>
                </c:pt>
                <c:pt idx="356">
                  <c:v>1.10244353815866</c:v>
                </c:pt>
                <c:pt idx="357">
                  <c:v>1.09516869081202</c:v>
                </c:pt>
                <c:pt idx="358">
                  <c:v>1.08807816536938</c:v>
                </c:pt>
                <c:pt idx="359">
                  <c:v>1.08117763146858</c:v>
                </c:pt>
                <c:pt idx="360">
                  <c:v>1.0744799034739</c:v>
                </c:pt>
                <c:pt idx="361">
                  <c:v>1.06798874081469</c:v>
                </c:pt>
                <c:pt idx="362">
                  <c:v>1.06172623078888</c:v>
                </c:pt>
                <c:pt idx="363">
                  <c:v>1.05572171687506</c:v>
                </c:pt>
                <c:pt idx="364">
                  <c:v>1.04999447549452</c:v>
                </c:pt>
                <c:pt idx="365">
                  <c:v>1.0445697769838</c:v>
                </c:pt>
                <c:pt idx="366">
                  <c:v>1.03948277991212</c:v>
                </c:pt>
                <c:pt idx="367">
                  <c:v>1.03476514802921</c:v>
                </c:pt>
                <c:pt idx="368">
                  <c:v>1.03042351530572</c:v>
                </c:pt>
                <c:pt idx="369">
                  <c:v>1.02645098306314</c:v>
                </c:pt>
                <c:pt idx="370">
                  <c:v>1.02285537941227</c:v>
                </c:pt>
                <c:pt idx="371">
                  <c:v>1.01961568950862</c:v>
                </c:pt>
                <c:pt idx="372">
                  <c:v>1.01669389157557</c:v>
                </c:pt>
                <c:pt idx="373">
                  <c:v>1.0140559214294</c:v>
                </c:pt>
                <c:pt idx="374">
                  <c:v>1.0116742077852</c:v>
                </c:pt>
                <c:pt idx="375">
                  <c:v>1.00950201600726</c:v>
                </c:pt>
                <c:pt idx="376">
                  <c:v>1.00752515328899</c:v>
                </c:pt>
                <c:pt idx="377">
                  <c:v>1.00574218199372</c:v>
                </c:pt>
                <c:pt idx="378">
                  <c:v>1.00412445370068</c:v>
                </c:pt>
                <c:pt idx="379">
                  <c:v>1.00264577628056</c:v>
                </c:pt>
                <c:pt idx="380">
                  <c:v>1.00128174177673</c:v>
                </c:pt>
                <c:pt idx="381">
                  <c:v>1</c:v>
                </c:pt>
                <c:pt idx="382">
                  <c:v>0.998918052146795</c:v>
                </c:pt>
                <c:pt idx="383">
                  <c:v>0.997875938702548</c:v>
                </c:pt>
                <c:pt idx="384">
                  <c:v>0.9968420526063</c:v>
                </c:pt>
                <c:pt idx="385">
                  <c:v>0.995764799050845</c:v>
                </c:pt>
                <c:pt idx="386">
                  <c:v>0.994598412297504</c:v>
                </c:pt>
                <c:pt idx="387">
                  <c:v>0.993331912803166</c:v>
                </c:pt>
                <c:pt idx="388">
                  <c:v>0.991941893171691</c:v>
                </c:pt>
                <c:pt idx="389">
                  <c:v>0.990411385514101</c:v>
                </c:pt>
                <c:pt idx="390">
                  <c:v>0.988735786101049</c:v>
                </c:pt>
                <c:pt idx="391">
                  <c:v>0.986914363607096</c:v>
                </c:pt>
                <c:pt idx="392">
                  <c:v>0.984927662596004</c:v>
                </c:pt>
                <c:pt idx="393">
                  <c:v>0.982759231954504</c:v>
                </c:pt>
                <c:pt idx="394">
                  <c:v>0.980404908775488</c:v>
                </c:pt>
                <c:pt idx="395">
                  <c:v>0.97785922508116</c:v>
                </c:pt>
                <c:pt idx="396">
                  <c:v>0.975125858154479</c:v>
                </c:pt>
                <c:pt idx="397">
                  <c:v>0.972216771857434</c:v>
                </c:pt>
                <c:pt idx="398">
                  <c:v>0.96915268470718</c:v>
                </c:pt>
                <c:pt idx="399">
                  <c:v>0.965961960974948</c:v>
                </c:pt>
                <c:pt idx="400">
                  <c:v>0.962658301022257</c:v>
                </c:pt>
                <c:pt idx="401">
                  <c:v>0.959263984817992</c:v>
                </c:pt>
                <c:pt idx="402">
                  <c:v>0.95579631968073</c:v>
                </c:pt>
                <c:pt idx="403">
                  <c:v>0.952271074871061</c:v>
                </c:pt>
                <c:pt idx="404">
                  <c:v>0.948696977891099</c:v>
                </c:pt>
                <c:pt idx="405">
                  <c:v>0.94509611449412</c:v>
                </c:pt>
                <c:pt idx="406">
                  <c:v>0.94144909569073</c:v>
                </c:pt>
                <c:pt idx="407">
                  <c:v>0.937755125590703</c:v>
                </c:pt>
                <c:pt idx="408">
                  <c:v>0.934001087235339</c:v>
                </c:pt>
                <c:pt idx="409">
                  <c:v>0.930178129057145</c:v>
                </c:pt>
                <c:pt idx="410">
                  <c:v>0.926283663707257</c:v>
                </c:pt>
                <c:pt idx="411">
                  <c:v>0.922335808184264</c:v>
                </c:pt>
                <c:pt idx="412">
                  <c:v>0.918347357873824</c:v>
                </c:pt>
                <c:pt idx="413">
                  <c:v>0.914337602454429</c:v>
                </c:pt>
                <c:pt idx="414">
                  <c:v>0.910313216056623</c:v>
                </c:pt>
                <c:pt idx="415">
                  <c:v>0.90628627044342</c:v>
                </c:pt>
                <c:pt idx="416">
                  <c:v>0.902275025986458</c:v>
                </c:pt>
                <c:pt idx="417">
                  <c:v>0.898285156396427</c:v>
                </c:pt>
                <c:pt idx="418">
                  <c:v>0.894325077261439</c:v>
                </c:pt>
                <c:pt idx="419">
                  <c:v>0.890408103341972</c:v>
                </c:pt>
                <c:pt idx="420">
                  <c:v>0.886521046483583</c:v>
                </c:pt>
                <c:pt idx="421">
                  <c:v>0.882661275502162</c:v>
                </c:pt>
                <c:pt idx="422">
                  <c:v>0.878823408702089</c:v>
                </c:pt>
                <c:pt idx="423">
                  <c:v>0.874987531783365</c:v>
                </c:pt>
                <c:pt idx="424">
                  <c:v>0.871148898162431</c:v>
                </c:pt>
                <c:pt idx="425">
                  <c:v>0.867300086549005</c:v>
                </c:pt>
                <c:pt idx="426">
                  <c:v>0.86343059251789</c:v>
                </c:pt>
                <c:pt idx="427">
                  <c:v>0.859557390052906</c:v>
                </c:pt>
                <c:pt idx="428">
                  <c:v>0.855692571689185</c:v>
                </c:pt>
                <c:pt idx="429">
                  <c:v>0.851839940028204</c:v>
                </c:pt>
                <c:pt idx="430">
                  <c:v>0.848019083751561</c:v>
                </c:pt>
                <c:pt idx="431">
                  <c:v>0.844229836500973</c:v>
                </c:pt>
                <c:pt idx="432">
                  <c:v>0.840467764660658</c:v>
                </c:pt>
                <c:pt idx="433">
                  <c:v>0.836735885171897</c:v>
                </c:pt>
                <c:pt idx="434">
                  <c:v>0.833017465100834</c:v>
                </c:pt>
                <c:pt idx="435">
                  <c:v>0.829315113609406</c:v>
                </c:pt>
                <c:pt idx="436">
                  <c:v>0.82562218773292</c:v>
                </c:pt>
                <c:pt idx="437">
                  <c:v>0.821916473060234</c:v>
                </c:pt>
                <c:pt idx="438">
                  <c:v>0.818195746714561</c:v>
                </c:pt>
                <c:pt idx="439">
                  <c:v>0.81446648391285</c:v>
                </c:pt>
                <c:pt idx="440">
                  <c:v>0.810709796481911</c:v>
                </c:pt>
                <c:pt idx="441">
                  <c:v>0.806941028591672</c:v>
                </c:pt>
                <c:pt idx="442">
                  <c:v>0.803164650370161</c:v>
                </c:pt>
                <c:pt idx="443">
                  <c:v>0.799376978204687</c:v>
                </c:pt>
                <c:pt idx="444">
                  <c:v>0.79559771174141</c:v>
                </c:pt>
                <c:pt idx="445">
                  <c:v>0.79182804619816</c:v>
                </c:pt>
                <c:pt idx="446">
                  <c:v>0.788070851334038</c:v>
                </c:pt>
                <c:pt idx="447">
                  <c:v>0.784343045001093</c:v>
                </c:pt>
                <c:pt idx="448">
                  <c:v>0.780637257949667</c:v>
                </c:pt>
                <c:pt idx="449">
                  <c:v>0.776948596756294</c:v>
                </c:pt>
                <c:pt idx="450">
                  <c:v>0.773295438305873</c:v>
                </c:pt>
                <c:pt idx="451">
                  <c:v>0.769671689958185</c:v>
                </c:pt>
                <c:pt idx="452">
                  <c:v>0.766081664830444</c:v>
                </c:pt>
                <c:pt idx="453">
                  <c:v>0.762541538311323</c:v>
                </c:pt>
                <c:pt idx="454">
                  <c:v>0.759037851149328</c:v>
                </c:pt>
                <c:pt idx="455">
                  <c:v>0.755574899328222</c:v>
                </c:pt>
                <c:pt idx="456">
                  <c:v>0.752152033437016</c:v>
                </c:pt>
                <c:pt idx="457">
                  <c:v>0.748766118037529</c:v>
                </c:pt>
                <c:pt idx="458">
                  <c:v>0.745419015728106</c:v>
                </c:pt>
                <c:pt idx="459">
                  <c:v>0.742114671129242</c:v>
                </c:pt>
                <c:pt idx="460">
                  <c:v>0.73883545240383</c:v>
                </c:pt>
                <c:pt idx="461">
                  <c:v>0.735589998990735</c:v>
                </c:pt>
                <c:pt idx="462">
                  <c:v>0.732369054202673</c:v>
                </c:pt>
                <c:pt idx="463">
                  <c:v>0.729166687713214</c:v>
                </c:pt>
                <c:pt idx="464">
                  <c:v>0.725995310446498</c:v>
                </c:pt>
                <c:pt idx="465">
                  <c:v>0.722850167985156</c:v>
                </c:pt>
                <c:pt idx="466">
                  <c:v>0.719732972530916</c:v>
                </c:pt>
                <c:pt idx="467">
                  <c:v>0.716653385272967</c:v>
                </c:pt>
                <c:pt idx="468">
                  <c:v>0.713601173492224</c:v>
                </c:pt>
                <c:pt idx="469">
                  <c:v>0.710576099356671</c:v>
                </c:pt>
                <c:pt idx="470">
                  <c:v>0.707582429784756</c:v>
                </c:pt>
                <c:pt idx="471">
                  <c:v>0.704610745738852</c:v>
                </c:pt>
                <c:pt idx="472">
                  <c:v>0.701660139455952</c:v>
                </c:pt>
                <c:pt idx="473">
                  <c:v>0.698741439559329</c:v>
                </c:pt>
                <c:pt idx="474">
                  <c:v>0.695847564634882</c:v>
                </c:pt>
                <c:pt idx="475">
                  <c:v>0.692990422029091</c:v>
                </c:pt>
                <c:pt idx="476">
                  <c:v>0.690160110855061</c:v>
                </c:pt>
                <c:pt idx="477">
                  <c:v>0.687355564836728</c:v>
                </c:pt>
                <c:pt idx="478">
                  <c:v>0.684570315053883</c:v>
                </c:pt>
                <c:pt idx="479">
                  <c:v>0.681800221441919</c:v>
                </c:pt>
                <c:pt idx="480">
                  <c:v>0.679043788742011</c:v>
                </c:pt>
                <c:pt idx="481">
                  <c:v>0.676314505180126</c:v>
                </c:pt>
                <c:pt idx="482">
                  <c:v>0.673604801295895</c:v>
                </c:pt>
                <c:pt idx="483">
                  <c:v>0.670919712100444</c:v>
                </c:pt>
                <c:pt idx="484">
                  <c:v>0.668268293371289</c:v>
                </c:pt>
                <c:pt idx="485">
                  <c:v>0.665637839101897</c:v>
                </c:pt>
                <c:pt idx="486">
                  <c:v>0.663032669483721</c:v>
                </c:pt>
                <c:pt idx="487">
                  <c:v>0.660465019129625</c:v>
                </c:pt>
                <c:pt idx="488">
                  <c:v>0.657919015480955</c:v>
                </c:pt>
                <c:pt idx="489">
                  <c:v>0.655400608483347</c:v>
                </c:pt>
                <c:pt idx="490">
                  <c:v>0.652905531473631</c:v>
                </c:pt>
                <c:pt idx="491">
                  <c:v>0.650424323312357</c:v>
                </c:pt>
                <c:pt idx="492">
                  <c:v>0.647943807204678</c:v>
                </c:pt>
                <c:pt idx="493">
                  <c:v>0.64546478599628</c:v>
                </c:pt>
                <c:pt idx="494">
                  <c:v>0.642971239390265</c:v>
                </c:pt>
                <c:pt idx="495">
                  <c:v>0.640468550848425</c:v>
                </c:pt>
                <c:pt idx="496">
                  <c:v>0.637945023999199</c:v>
                </c:pt>
                <c:pt idx="497">
                  <c:v>0.635416572248577</c:v>
                </c:pt>
                <c:pt idx="498">
                  <c:v>0.632895546845044</c:v>
                </c:pt>
                <c:pt idx="499">
                  <c:v>0.630384532107087</c:v>
                </c:pt>
                <c:pt idx="500">
                  <c:v>0.627892836315721</c:v>
                </c:pt>
                <c:pt idx="501">
                  <c:v>0.625430004104544</c:v>
                </c:pt>
                <c:pt idx="502">
                  <c:v>0.622978358195844</c:v>
                </c:pt>
                <c:pt idx="503">
                  <c:v>0.620538585743286</c:v>
                </c:pt>
                <c:pt idx="504">
                  <c:v>0.618108125911824</c:v>
                </c:pt>
                <c:pt idx="505">
                  <c:v>0.615679412237531</c:v>
                </c:pt>
                <c:pt idx="506">
                  <c:v>0.613260078940364</c:v>
                </c:pt>
                <c:pt idx="507">
                  <c:v>0.610865515496608</c:v>
                </c:pt>
                <c:pt idx="508">
                  <c:v>0.608490119017487</c:v>
                </c:pt>
                <c:pt idx="509">
                  <c:v>0.606152314846357</c:v>
                </c:pt>
                <c:pt idx="510">
                  <c:v>0.603848715190208</c:v>
                </c:pt>
                <c:pt idx="511">
                  <c:v>0.60157631494874</c:v>
                </c:pt>
                <c:pt idx="512">
                  <c:v>0.599330522665613</c:v>
                </c:pt>
                <c:pt idx="513">
                  <c:v>0.597115599089808</c:v>
                </c:pt>
                <c:pt idx="514">
                  <c:v>0.594928505990894</c:v>
                </c:pt>
                <c:pt idx="515">
                  <c:v>0.592779671413531</c:v>
                </c:pt>
                <c:pt idx="516">
                  <c:v>0.590665883690658</c:v>
                </c:pt>
                <c:pt idx="517">
                  <c:v>0.588592756857715</c:v>
                </c:pt>
                <c:pt idx="518">
                  <c:v>0.586558495877044</c:v>
                </c:pt>
                <c:pt idx="519">
                  <c:v>0.584554008482113</c:v>
                </c:pt>
                <c:pt idx="520">
                  <c:v>0.582578295764757</c:v>
                </c:pt>
                <c:pt idx="521">
                  <c:v>0.580632153893396</c:v>
                </c:pt>
                <c:pt idx="522">
                  <c:v>0.578704295268007</c:v>
                </c:pt>
                <c:pt idx="523">
                  <c:v>0.576796242516328</c:v>
                </c:pt>
                <c:pt idx="524">
                  <c:v>0.574902990874528</c:v>
                </c:pt>
                <c:pt idx="525">
                  <c:v>0.573013930930449</c:v>
                </c:pt>
                <c:pt idx="526">
                  <c:v>0.571123748131022</c:v>
                </c:pt>
                <c:pt idx="527">
                  <c:v>0.569233456356236</c:v>
                </c:pt>
                <c:pt idx="528">
                  <c:v>0.567337548372314</c:v>
                </c:pt>
                <c:pt idx="529">
                  <c:v>0.565440632512501</c:v>
                </c:pt>
                <c:pt idx="530">
                  <c:v>0.563544602463886</c:v>
                </c:pt>
                <c:pt idx="531">
                  <c:v>0.561662674222142</c:v>
                </c:pt>
                <c:pt idx="532">
                  <c:v>0.559807072741291</c:v>
                </c:pt>
                <c:pt idx="533">
                  <c:v>0.557988548665062</c:v>
                </c:pt>
                <c:pt idx="534">
                  <c:v>0.556207019618431</c:v>
                </c:pt>
                <c:pt idx="535">
                  <c:v>0.554463193198338</c:v>
                </c:pt>
                <c:pt idx="536">
                  <c:v>0.552748731268493</c:v>
                </c:pt>
                <c:pt idx="537">
                  <c:v>0.551059074014006</c:v>
                </c:pt>
                <c:pt idx="538">
                  <c:v>0.549385383681556</c:v>
                </c:pt>
                <c:pt idx="539">
                  <c:v>0.547733787548306</c:v>
                </c:pt>
                <c:pt idx="540">
                  <c:v>0.546109275754696</c:v>
                </c:pt>
                <c:pt idx="541">
                  <c:v>0.544520409374988</c:v>
                </c:pt>
                <c:pt idx="542">
                  <c:v>0.542971566834567</c:v>
                </c:pt>
                <c:pt idx="543">
                  <c:v>0.541454395678424</c:v>
                </c:pt>
                <c:pt idx="544">
                  <c:v>0.539964301733917</c:v>
                </c:pt>
                <c:pt idx="545">
                  <c:v>0.538501822155026</c:v>
                </c:pt>
                <c:pt idx="546">
                  <c:v>0.537066698968933</c:v>
                </c:pt>
                <c:pt idx="547">
                  <c:v>0.535661140322547</c:v>
                </c:pt>
                <c:pt idx="548">
                  <c:v>0.534299066543535</c:v>
                </c:pt>
                <c:pt idx="549">
                  <c:v>0.532988289514112</c:v>
                </c:pt>
                <c:pt idx="550">
                  <c:v>0.531730489152999</c:v>
                </c:pt>
                <c:pt idx="551">
                  <c:v>0.530532300070596</c:v>
                </c:pt>
                <c:pt idx="552">
                  <c:v>0.529386221396242</c:v>
                </c:pt>
                <c:pt idx="553">
                  <c:v>0.528295071494786</c:v>
                </c:pt>
                <c:pt idx="554">
                  <c:v>0.52725016994728</c:v>
                </c:pt>
                <c:pt idx="555">
                  <c:v>0.526247525925354</c:v>
                </c:pt>
                <c:pt idx="556">
                  <c:v>0.525268159125576</c:v>
                </c:pt>
                <c:pt idx="557">
                  <c:v>0.524312179192703</c:v>
                </c:pt>
                <c:pt idx="558">
                  <c:v>0.523366723291667</c:v>
                </c:pt>
                <c:pt idx="559">
                  <c:v>0.522429539754548</c:v>
                </c:pt>
                <c:pt idx="560">
                  <c:v>0.521496972165645</c:v>
                </c:pt>
                <c:pt idx="561">
                  <c:v>0.520584496370857</c:v>
                </c:pt>
                <c:pt idx="562">
                  <c:v>0.519689554992515</c:v>
                </c:pt>
                <c:pt idx="563">
                  <c:v>0.518821644395554</c:v>
                </c:pt>
                <c:pt idx="564">
                  <c:v>0.517993515439841</c:v>
                </c:pt>
                <c:pt idx="565">
                  <c:v>0.517210506532204</c:v>
                </c:pt>
                <c:pt idx="566">
                  <c:v>0.516457092890894</c:v>
                </c:pt>
                <c:pt idx="567">
                  <c:v>0.515733455048241</c:v>
                </c:pt>
                <c:pt idx="568">
                  <c:v>0.515034705775373</c:v>
                </c:pt>
                <c:pt idx="569">
                  <c:v>0.514350469636296</c:v>
                </c:pt>
                <c:pt idx="570">
                  <c:v>0.513659399469358</c:v>
                </c:pt>
                <c:pt idx="571">
                  <c:v>0.512963300452757</c:v>
                </c:pt>
                <c:pt idx="572">
                  <c:v>0.51225622830475</c:v>
                </c:pt>
                <c:pt idx="573">
                  <c:v>0.511547840789672</c:v>
                </c:pt>
                <c:pt idx="574">
                  <c:v>0.510837198413926</c:v>
                </c:pt>
                <c:pt idx="575">
                  <c:v>0.510139727500983</c:v>
                </c:pt>
                <c:pt idx="576">
                  <c:v>0.509454505390873</c:v>
                </c:pt>
                <c:pt idx="577">
                  <c:v>0.508795187775276</c:v>
                </c:pt>
                <c:pt idx="578">
                  <c:v>0.508153945153936</c:v>
                </c:pt>
                <c:pt idx="579">
                  <c:v>0.507533269242851</c:v>
                </c:pt>
                <c:pt idx="580">
                  <c:v>0.50693414458851</c:v>
                </c:pt>
                <c:pt idx="581">
                  <c:v>0.506377047001447</c:v>
                </c:pt>
                <c:pt idx="582">
                  <c:v>0.505845323359207</c:v>
                </c:pt>
                <c:pt idx="583">
                  <c:v>0.505347449983255</c:v>
                </c:pt>
                <c:pt idx="584">
                  <c:v>0.504879698621245</c:v>
                </c:pt>
                <c:pt idx="585">
                  <c:v>0.50444081172231</c:v>
                </c:pt>
                <c:pt idx="586">
                  <c:v>0.504025700683889</c:v>
                </c:pt>
                <c:pt idx="587">
                  <c:v>0.503651894107072</c:v>
                </c:pt>
                <c:pt idx="588">
                  <c:v>0.503314229025382</c:v>
                </c:pt>
                <c:pt idx="589">
                  <c:v>0.503017886267869</c:v>
                </c:pt>
                <c:pt idx="590">
                  <c:v>0.502756880049478</c:v>
                </c:pt>
                <c:pt idx="591">
                  <c:v>0.502530171461697</c:v>
                </c:pt>
                <c:pt idx="592">
                  <c:v>0.502326266878352</c:v>
                </c:pt>
                <c:pt idx="593">
                  <c:v>0.502161586414584</c:v>
                </c:pt>
                <c:pt idx="594">
                  <c:v>0.502050923990895</c:v>
                </c:pt>
                <c:pt idx="595">
                  <c:v>0.502004234800809</c:v>
                </c:pt>
                <c:pt idx="596">
                  <c:v>0.502015582753115</c:v>
                </c:pt>
                <c:pt idx="597">
                  <c:v>0.502090015218832</c:v>
                </c:pt>
                <c:pt idx="598">
                  <c:v>0.502202989663233</c:v>
                </c:pt>
                <c:pt idx="599">
                  <c:v>0.502332125727568</c:v>
                </c:pt>
                <c:pt idx="600">
                  <c:v>0.502475471374095</c:v>
                </c:pt>
                <c:pt idx="601">
                  <c:v>0.502628720919927</c:v>
                </c:pt>
                <c:pt idx="602">
                  <c:v>0.50277268719513</c:v>
                </c:pt>
                <c:pt idx="603">
                  <c:v>0.502907108304587</c:v>
                </c:pt>
                <c:pt idx="604">
                  <c:v>0.503043509765565</c:v>
                </c:pt>
                <c:pt idx="605">
                  <c:v>0.503171133567724</c:v>
                </c:pt>
                <c:pt idx="606">
                  <c:v>0.503276839632348</c:v>
                </c:pt>
                <c:pt idx="607">
                  <c:v>0.503356876093485</c:v>
                </c:pt>
                <c:pt idx="608">
                  <c:v>0.503406984935312</c:v>
                </c:pt>
                <c:pt idx="609">
                  <c:v>0.503415303264718</c:v>
                </c:pt>
                <c:pt idx="610">
                  <c:v>0.503380205781959</c:v>
                </c:pt>
                <c:pt idx="611">
                  <c:v>0.503313507057778</c:v>
                </c:pt>
                <c:pt idx="612">
                  <c:v>0.503215771925864</c:v>
                </c:pt>
                <c:pt idx="613">
                  <c:v>0.503099187314504</c:v>
                </c:pt>
                <c:pt idx="614">
                  <c:v>0.502940290818217</c:v>
                </c:pt>
                <c:pt idx="615">
                  <c:v>0.502730198536661</c:v>
                </c:pt>
                <c:pt idx="616">
                  <c:v>0.502468425260461</c:v>
                </c:pt>
                <c:pt idx="617">
                  <c:v>0.50216210613698</c:v>
                </c:pt>
                <c:pt idx="618">
                  <c:v>0.501822616330048</c:v>
                </c:pt>
                <c:pt idx="619">
                  <c:v>0.501435638285812</c:v>
                </c:pt>
                <c:pt idx="620">
                  <c:v>0.501003326385932</c:v>
                </c:pt>
                <c:pt idx="621">
                  <c:v>0.500526853249918</c:v>
                </c:pt>
                <c:pt idx="622">
                  <c:v>0.5</c:v>
                </c:pt>
                <c:pt idx="623">
                  <c:v>0.499048480124959</c:v>
                </c:pt>
                <c:pt idx="624">
                  <c:v>0.498550789645811</c:v>
                </c:pt>
                <c:pt idx="625">
                  <c:v>0.498029088158723</c:v>
                </c:pt>
                <c:pt idx="626">
                  <c:v>0.497505931979607</c:v>
                </c:pt>
                <c:pt idx="627">
                  <c:v>0.496998747411799</c:v>
                </c:pt>
                <c:pt idx="628">
                  <c:v>0.496531536085459</c:v>
                </c:pt>
                <c:pt idx="629">
                  <c:v>0.496115177185216</c:v>
                </c:pt>
                <c:pt idx="630">
                  <c:v>0.49574905375528</c:v>
                </c:pt>
                <c:pt idx="631">
                  <c:v>0.495413563431486</c:v>
                </c:pt>
                <c:pt idx="632">
                  <c:v>0.49508523092974</c:v>
                </c:pt>
                <c:pt idx="633">
                  <c:v>0.494770006840728</c:v>
                </c:pt>
                <c:pt idx="634">
                  <c:v>0.494464728080653</c:v>
                </c:pt>
                <c:pt idx="635">
                  <c:v>0.494164143907539</c:v>
                </c:pt>
                <c:pt idx="636">
                  <c:v>0.49387238763043</c:v>
                </c:pt>
                <c:pt idx="637">
                  <c:v>0.493586316269999</c:v>
                </c:pt>
                <c:pt idx="638">
                  <c:v>0.49331028000435</c:v>
                </c:pt>
                <c:pt idx="639">
                  <c:v>0.493041039676163</c:v>
                </c:pt>
                <c:pt idx="640">
                  <c:v>0.49277218047905</c:v>
                </c:pt>
                <c:pt idx="641">
                  <c:v>0.492499792633524</c:v>
                </c:pt>
                <c:pt idx="642">
                  <c:v>0.492212034250463</c:v>
                </c:pt>
                <c:pt idx="643">
                  <c:v>0.491899845248405</c:v>
                </c:pt>
                <c:pt idx="644">
                  <c:v>0.491561888233694</c:v>
                </c:pt>
                <c:pt idx="645">
                  <c:v>0.4911797113235</c:v>
                </c:pt>
                <c:pt idx="646">
                  <c:v>0.490751736078137</c:v>
                </c:pt>
                <c:pt idx="647">
                  <c:v>0.490276048470039</c:v>
                </c:pt>
                <c:pt idx="648">
                  <c:v>0.489750200635758</c:v>
                </c:pt>
                <c:pt idx="649">
                  <c:v>0.489171117402951</c:v>
                </c:pt>
                <c:pt idx="650">
                  <c:v>0.48855602357454</c:v>
                </c:pt>
                <c:pt idx="651">
                  <c:v>0.487899205439775</c:v>
                </c:pt>
                <c:pt idx="652">
                  <c:v>0.48720903889751</c:v>
                </c:pt>
                <c:pt idx="653">
                  <c:v>0.486497458824972</c:v>
                </c:pt>
                <c:pt idx="654">
                  <c:v>0.485778926351865</c:v>
                </c:pt>
                <c:pt idx="655">
                  <c:v>0.485059997965466</c:v>
                </c:pt>
                <c:pt idx="656">
                  <c:v>0.48434763328496</c:v>
                </c:pt>
                <c:pt idx="657">
                  <c:v>0.483647123104873</c:v>
                </c:pt>
                <c:pt idx="658">
                  <c:v>0.48296488078406</c:v>
                </c:pt>
                <c:pt idx="659">
                  <c:v>0.482302224592717</c:v>
                </c:pt>
                <c:pt idx="660">
                  <c:v>0.481666287651317</c:v>
                </c:pt>
                <c:pt idx="661">
                  <c:v>0.481061846111611</c:v>
                </c:pt>
                <c:pt idx="662">
                  <c:v>0.480485646538973</c:v>
                </c:pt>
                <c:pt idx="663">
                  <c:v>0.479930364007417</c:v>
                </c:pt>
                <c:pt idx="664">
                  <c:v>0.479399557813763</c:v>
                </c:pt>
                <c:pt idx="665">
                  <c:v>0.478885402146415</c:v>
                </c:pt>
                <c:pt idx="666">
                  <c:v>0.478390277794853</c:v>
                </c:pt>
                <c:pt idx="667">
                  <c:v>0.477908610384448</c:v>
                </c:pt>
                <c:pt idx="668">
                  <c:v>0.477438360207378</c:v>
                </c:pt>
                <c:pt idx="669">
                  <c:v>0.476960798187526</c:v>
                </c:pt>
                <c:pt idx="670">
                  <c:v>0.47649123576774</c:v>
                </c:pt>
                <c:pt idx="671">
                  <c:v>0.476026071318305</c:v>
                </c:pt>
                <c:pt idx="672">
                  <c:v>0.475565550103411</c:v>
                </c:pt>
                <c:pt idx="673">
                  <c:v>0.475102904904263</c:v>
                </c:pt>
                <c:pt idx="674">
                  <c:v>0.474650423563099</c:v>
                </c:pt>
                <c:pt idx="675">
                  <c:v>0.474187015006415</c:v>
                </c:pt>
                <c:pt idx="676">
                  <c:v>0.473710723500868</c:v>
                </c:pt>
                <c:pt idx="677">
                  <c:v>0.4732269744756</c:v>
                </c:pt>
                <c:pt idx="678">
                  <c:v>0.472742656365735</c:v>
                </c:pt>
                <c:pt idx="679">
                  <c:v>0.472251956294164</c:v>
                </c:pt>
                <c:pt idx="680">
                  <c:v>0.47175801786889</c:v>
                </c:pt>
                <c:pt idx="681">
                  <c:v>0.471254588198979</c:v>
                </c:pt>
                <c:pt idx="682">
                  <c:v>0.47073807528479</c:v>
                </c:pt>
                <c:pt idx="683">
                  <c:v>0.470202781207303</c:v>
                </c:pt>
                <c:pt idx="684">
                  <c:v>0.469640981601842</c:v>
                </c:pt>
                <c:pt idx="685">
                  <c:v>0.469050836953826</c:v>
                </c:pt>
                <c:pt idx="686">
                  <c:v>0.468441304552518</c:v>
                </c:pt>
                <c:pt idx="687">
                  <c:v>0.467807988986735</c:v>
                </c:pt>
                <c:pt idx="688">
                  <c:v>0.467167838985707</c:v>
                </c:pt>
                <c:pt idx="689">
                  <c:v>0.466515167126586</c:v>
                </c:pt>
                <c:pt idx="690">
                  <c:v>0.465859365306815</c:v>
                </c:pt>
                <c:pt idx="691">
                  <c:v>0.465191953825148</c:v>
                </c:pt>
                <c:pt idx="692">
                  <c:v>0.464520765947881</c:v>
                </c:pt>
                <c:pt idx="693">
                  <c:v>0.463830692894426</c:v>
                </c:pt>
                <c:pt idx="694">
                  <c:v>0.463144749869711</c:v>
                </c:pt>
                <c:pt idx="695">
                  <c:v>0.462456564308134</c:v>
                </c:pt>
                <c:pt idx="696">
                  <c:v>0.461775090362132</c:v>
                </c:pt>
                <c:pt idx="697">
                  <c:v>0.461096718081715</c:v>
                </c:pt>
                <c:pt idx="698">
                  <c:v>0.460425379889834</c:v>
                </c:pt>
                <c:pt idx="699">
                  <c:v>0.459754742011272</c:v>
                </c:pt>
                <c:pt idx="700">
                  <c:v>0.459087561647329</c:v>
                </c:pt>
                <c:pt idx="701">
                  <c:v>0.458420642057653</c:v>
                </c:pt>
                <c:pt idx="702">
                  <c:v>0.457758839434788</c:v>
                </c:pt>
                <c:pt idx="703">
                  <c:v>0.457107960715969</c:v>
                </c:pt>
                <c:pt idx="704">
                  <c:v>0.456469578633125</c:v>
                </c:pt>
                <c:pt idx="705">
                  <c:v>0.455845286296921</c:v>
                </c:pt>
                <c:pt idx="706">
                  <c:v>0.455241866131244</c:v>
                </c:pt>
                <c:pt idx="707">
                  <c:v>0.454653109794099</c:v>
                </c:pt>
                <c:pt idx="708">
                  <c:v>0.454082162566064</c:v>
                </c:pt>
                <c:pt idx="709">
                  <c:v>0.453520426721314</c:v>
                </c:pt>
                <c:pt idx="710">
                  <c:v>0.452976958126713</c:v>
                </c:pt>
                <c:pt idx="711">
                  <c:v>0.452446526761075</c:v>
                </c:pt>
                <c:pt idx="712">
                  <c:v>0.451935566378755</c:v>
                </c:pt>
                <c:pt idx="713">
                  <c:v>0.451429281328526</c:v>
                </c:pt>
                <c:pt idx="714">
                  <c:v>0.450933992867305</c:v>
                </c:pt>
                <c:pt idx="715">
                  <c:v>0.450433622277102</c:v>
                </c:pt>
                <c:pt idx="716">
                  <c:v>0.449919374963833</c:v>
                </c:pt>
                <c:pt idx="717">
                  <c:v>0.449387814536997</c:v>
                </c:pt>
                <c:pt idx="718">
                  <c:v>0.448850476022733</c:v>
                </c:pt>
                <c:pt idx="719">
                  <c:v>0.448317427604716</c:v>
                </c:pt>
                <c:pt idx="720">
                  <c:v>0.447794093591547</c:v>
                </c:pt>
                <c:pt idx="721">
                  <c:v>0.447291356515659</c:v>
                </c:pt>
                <c:pt idx="722">
                  <c:v>0.446811082000181</c:v>
                </c:pt>
                <c:pt idx="723">
                  <c:v>0.446346663731142</c:v>
                </c:pt>
                <c:pt idx="724">
                  <c:v>0.445891639874773</c:v>
                </c:pt>
                <c:pt idx="725">
                  <c:v>0.445437221247339</c:v>
                </c:pt>
                <c:pt idx="726">
                  <c:v>0.444978836424457</c:v>
                </c:pt>
                <c:pt idx="727">
                  <c:v>0.444518576458236</c:v>
                </c:pt>
                <c:pt idx="728">
                  <c:v>0.444055998432862</c:v>
                </c:pt>
                <c:pt idx="729">
                  <c:v>0.443577482370912</c:v>
                </c:pt>
                <c:pt idx="730">
                  <c:v>0.443087545352639</c:v>
                </c:pt>
                <c:pt idx="731">
                  <c:v>0.442579216381434</c:v>
                </c:pt>
                <c:pt idx="732">
                  <c:v>0.442052849843619</c:v>
                </c:pt>
                <c:pt idx="733">
                  <c:v>0.441504616989545</c:v>
                </c:pt>
                <c:pt idx="734">
                  <c:v>0.440940581594382</c:v>
                </c:pt>
                <c:pt idx="735">
                  <c:v>0.440365766569575</c:v>
                </c:pt>
                <c:pt idx="736">
                  <c:v>0.439784898304515</c:v>
                </c:pt>
                <c:pt idx="737">
                  <c:v>0.439200107312289</c:v>
                </c:pt>
                <c:pt idx="738">
                  <c:v>0.438615129912446</c:v>
                </c:pt>
                <c:pt idx="739">
                  <c:v>0.438037175493021</c:v>
                </c:pt>
                <c:pt idx="740">
                  <c:v>0.437449771225834</c:v>
                </c:pt>
                <c:pt idx="741">
                  <c:v>0.436855938403044</c:v>
                </c:pt>
                <c:pt idx="742">
                  <c:v>0.436243345279103</c:v>
                </c:pt>
                <c:pt idx="743">
                  <c:v>0.43560504003082</c:v>
                </c:pt>
                <c:pt idx="744">
                  <c:v>0.434945777827422</c:v>
                </c:pt>
                <c:pt idx="745">
                  <c:v>0.434275930521946</c:v>
                </c:pt>
                <c:pt idx="746">
                  <c:v>0.433593998562053</c:v>
                </c:pt>
                <c:pt idx="747">
                  <c:v>0.432908770455951</c:v>
                </c:pt>
                <c:pt idx="748">
                  <c:v>0.432229564759813</c:v>
                </c:pt>
                <c:pt idx="749">
                  <c:v>0.431549320709135</c:v>
                </c:pt>
                <c:pt idx="750">
                  <c:v>0.430883471176611</c:v>
                </c:pt>
                <c:pt idx="751">
                  <c:v>0.430235962502727</c:v>
                </c:pt>
                <c:pt idx="752">
                  <c:v>0.429617249886485</c:v>
                </c:pt>
                <c:pt idx="753">
                  <c:v>0.429030857499133</c:v>
                </c:pt>
                <c:pt idx="754">
                  <c:v>0.428481561784065</c:v>
                </c:pt>
                <c:pt idx="755">
                  <c:v>0.427962712579629</c:v>
                </c:pt>
                <c:pt idx="756">
                  <c:v>0.427467647329946</c:v>
                </c:pt>
                <c:pt idx="757">
                  <c:v>0.426982950769664</c:v>
                </c:pt>
                <c:pt idx="758">
                  <c:v>0.4265014573887</c:v>
                </c:pt>
                <c:pt idx="759">
                  <c:v>0.426024147894675</c:v>
                </c:pt>
                <c:pt idx="760">
                  <c:v>0.425540726292198</c:v>
                </c:pt>
                <c:pt idx="761">
                  <c:v>0.425061656655861</c:v>
                </c:pt>
                <c:pt idx="762">
                  <c:v>0.424581211467062</c:v>
                </c:pt>
                <c:pt idx="763">
                  <c:v>0.42409549915257</c:v>
                </c:pt>
                <c:pt idx="764">
                  <c:v>0.423604876765355</c:v>
                </c:pt>
                <c:pt idx="765">
                  <c:v>0.423111762032479</c:v>
                </c:pt>
                <c:pt idx="766">
                  <c:v>0.422608343006656</c:v>
                </c:pt>
                <c:pt idx="767">
                  <c:v>0.422100978783886</c:v>
                </c:pt>
                <c:pt idx="768">
                  <c:v>0.421597427261312</c:v>
                </c:pt>
                <c:pt idx="769">
                  <c:v>0.42107991201436</c:v>
                </c:pt>
                <c:pt idx="770">
                  <c:v>0.42055161089047</c:v>
                </c:pt>
                <c:pt idx="771">
                  <c:v>0.420012698436522</c:v>
                </c:pt>
                <c:pt idx="772">
                  <c:v>0.419466337360009</c:v>
                </c:pt>
                <c:pt idx="773">
                  <c:v>0.418908141438949</c:v>
                </c:pt>
                <c:pt idx="774">
                  <c:v>0.418350276461108</c:v>
                </c:pt>
                <c:pt idx="775">
                  <c:v>0.417788291607322</c:v>
                </c:pt>
                <c:pt idx="776">
                  <c:v>0.417222675475845</c:v>
                </c:pt>
                <c:pt idx="777">
                  <c:v>0.416651232390781</c:v>
                </c:pt>
                <c:pt idx="778">
                  <c:v>0.416079845388532</c:v>
                </c:pt>
                <c:pt idx="779">
                  <c:v>0.41551165826254</c:v>
                </c:pt>
                <c:pt idx="780">
                  <c:v>0.414951208477302</c:v>
                </c:pt>
                <c:pt idx="781">
                  <c:v>0.414401856548703</c:v>
                </c:pt>
                <c:pt idx="782">
                  <c:v>0.413863456950588</c:v>
                </c:pt>
                <c:pt idx="783">
                  <c:v>0.413331896380758</c:v>
                </c:pt>
                <c:pt idx="784">
                  <c:v>0.412806476255383</c:v>
                </c:pt>
                <c:pt idx="785">
                  <c:v>0.412285925765348</c:v>
                </c:pt>
                <c:pt idx="786">
                  <c:v>0.411767569084815</c:v>
                </c:pt>
                <c:pt idx="787">
                  <c:v>0.411252325177373</c:v>
                </c:pt>
                <c:pt idx="788">
                  <c:v>0.410744632173326</c:v>
                </c:pt>
                <c:pt idx="789">
                  <c:v>0.410242662793732</c:v>
                </c:pt>
                <c:pt idx="790">
                  <c:v>0.409747952112474</c:v>
                </c:pt>
                <c:pt idx="791">
                  <c:v>0.409263387736616</c:v>
                </c:pt>
                <c:pt idx="792">
                  <c:v>0.408790333500287</c:v>
                </c:pt>
                <c:pt idx="793">
                  <c:v>0.408324400718988</c:v>
                </c:pt>
                <c:pt idx="794">
                  <c:v>0.407870420480019</c:v>
                </c:pt>
                <c:pt idx="795">
                  <c:v>0.407425382794858</c:v>
                </c:pt>
                <c:pt idx="796">
                  <c:v>0.406988303308346</c:v>
                </c:pt>
                <c:pt idx="797">
                  <c:v>0.406558397429679</c:v>
                </c:pt>
                <c:pt idx="798">
                  <c:v>0.406136896452899</c:v>
                </c:pt>
                <c:pt idx="799">
                  <c:v>0.405713126201562</c:v>
                </c:pt>
                <c:pt idx="800">
                  <c:v>0.405290207330588</c:v>
                </c:pt>
                <c:pt idx="801">
                  <c:v>0.40486440946654</c:v>
                </c:pt>
                <c:pt idx="802">
                  <c:v>0.40443408107241</c:v>
                </c:pt>
                <c:pt idx="803">
                  <c:v>0.403991213751435</c:v>
                </c:pt>
                <c:pt idx="804">
                  <c:v>0.403535199906306</c:v>
                </c:pt>
                <c:pt idx="805">
                  <c:v>0.403070614501877</c:v>
                </c:pt>
                <c:pt idx="806">
                  <c:v>0.402597761696943</c:v>
                </c:pt>
                <c:pt idx="807">
                  <c:v>0.402117180226097</c:v>
                </c:pt>
                <c:pt idx="808">
                  <c:v>0.401630113887151</c:v>
                </c:pt>
                <c:pt idx="809">
                  <c:v>0.401136563101076</c:v>
                </c:pt>
                <c:pt idx="810">
                  <c:v>0.400623820415235</c:v>
                </c:pt>
                <c:pt idx="811">
                  <c:v>0.400093492119621</c:v>
                </c:pt>
                <c:pt idx="812">
                  <c:v>0.399544139559253</c:v>
                </c:pt>
                <c:pt idx="813">
                  <c:v>0.39897908625526</c:v>
                </c:pt>
                <c:pt idx="814">
                  <c:v>0.398404806391054</c:v>
                </c:pt>
                <c:pt idx="815">
                  <c:v>0.397823622182751</c:v>
                </c:pt>
                <c:pt idx="816">
                  <c:v>0.397233968466806</c:v>
                </c:pt>
                <c:pt idx="817">
                  <c:v>0.396636908934584</c:v>
                </c:pt>
                <c:pt idx="818">
                  <c:v>0.396040685709165</c:v>
                </c:pt>
                <c:pt idx="819">
                  <c:v>0.395442075422517</c:v>
                </c:pt>
                <c:pt idx="820">
                  <c:v>0.394855804840969</c:v>
                </c:pt>
                <c:pt idx="821">
                  <c:v>0.394286451509503</c:v>
                </c:pt>
                <c:pt idx="822">
                  <c:v>0.393738536391224</c:v>
                </c:pt>
                <c:pt idx="823">
                  <c:v>0.393215704063494</c:v>
                </c:pt>
                <c:pt idx="824">
                  <c:v>0.39271905227044</c:v>
                </c:pt>
                <c:pt idx="825">
                  <c:v>0.392246582306227</c:v>
                </c:pt>
                <c:pt idx="826">
                  <c:v>0.391792478846411</c:v>
                </c:pt>
                <c:pt idx="827">
                  <c:v>0.39135141036372</c:v>
                </c:pt>
                <c:pt idx="828">
                  <c:v>0.390915545231143</c:v>
                </c:pt>
                <c:pt idx="829">
                  <c:v>0.390485894769472</c:v>
                </c:pt>
                <c:pt idx="830">
                  <c:v>0.390051781327276</c:v>
                </c:pt>
                <c:pt idx="831">
                  <c:v>0.389611293766701</c:v>
                </c:pt>
                <c:pt idx="832">
                  <c:v>0.389166041767001</c:v>
                </c:pt>
                <c:pt idx="833">
                  <c:v>0.388712739209492</c:v>
                </c:pt>
                <c:pt idx="834">
                  <c:v>0.388252079794904</c:v>
                </c:pt>
                <c:pt idx="835">
                  <c:v>0.387788190389263</c:v>
                </c:pt>
                <c:pt idx="836">
                  <c:v>0.387326679545938</c:v>
                </c:pt>
                <c:pt idx="837">
                  <c:v>0.38687133784376</c:v>
                </c:pt>
                <c:pt idx="838">
                  <c:v>0.386428263506555</c:v>
                </c:pt>
                <c:pt idx="839">
                  <c:v>0.385988028087014</c:v>
                </c:pt>
                <c:pt idx="840">
                  <c:v>0.385550521555947</c:v>
                </c:pt>
                <c:pt idx="841">
                  <c:v>0.385114948516939</c:v>
                </c:pt>
                <c:pt idx="842">
                  <c:v>0.384671336611075</c:v>
                </c:pt>
                <c:pt idx="843">
                  <c:v>0.38421812659262</c:v>
                </c:pt>
                <c:pt idx="844">
                  <c:v>0.383754793343241</c:v>
                </c:pt>
                <c:pt idx="845">
                  <c:v>0.383279298026174</c:v>
                </c:pt>
                <c:pt idx="846">
                  <c:v>0.382790996165675</c:v>
                </c:pt>
                <c:pt idx="847">
                  <c:v>0.382291617336612</c:v>
                </c:pt>
                <c:pt idx="848">
                  <c:v>0.381775196171425</c:v>
                </c:pt>
                <c:pt idx="849">
                  <c:v>0.381251520835643</c:v>
                </c:pt>
                <c:pt idx="850">
                  <c:v>0.380724159806003</c:v>
                </c:pt>
                <c:pt idx="851">
                  <c:v>0.380197683089705</c:v>
                </c:pt>
                <c:pt idx="852">
                  <c:v>0.37968427950988</c:v>
                </c:pt>
                <c:pt idx="853">
                  <c:v>0.379189483664782</c:v>
                </c:pt>
                <c:pt idx="854">
                  <c:v>0.378716016092433</c:v>
                </c:pt>
                <c:pt idx="855">
                  <c:v>0.378261729173887</c:v>
                </c:pt>
                <c:pt idx="856">
                  <c:v>0.377817725582521</c:v>
                </c:pt>
                <c:pt idx="857">
                  <c:v>0.377377795664816</c:v>
                </c:pt>
                <c:pt idx="858">
                  <c:v>0.376939872198247</c:v>
                </c:pt>
                <c:pt idx="859">
                  <c:v>0.376497096269618</c:v>
                </c:pt>
                <c:pt idx="860">
                  <c:v>0.376052642336792</c:v>
                </c:pt>
                <c:pt idx="861">
                  <c:v>0.375617909478977</c:v>
                </c:pt>
                <c:pt idx="862">
                  <c:v>0.375188736390481</c:v>
                </c:pt>
                <c:pt idx="863">
                  <c:v>0.374765132357368</c:v>
                </c:pt>
                <c:pt idx="864">
                  <c:v>0.374353191902706</c:v>
                </c:pt>
                <c:pt idx="865">
                  <c:v>0.37394875616333</c:v>
                </c:pt>
                <c:pt idx="866">
                  <c:v>0.373545288445156</c:v>
                </c:pt>
                <c:pt idx="867">
                  <c:v>0.373150331759427</c:v>
                </c:pt>
                <c:pt idx="868">
                  <c:v>0.372762939621535</c:v>
                </c:pt>
                <c:pt idx="869">
                  <c:v>0.372387271760863</c:v>
                </c:pt>
                <c:pt idx="870">
                  <c:v>0.372015085519162</c:v>
                </c:pt>
                <c:pt idx="871">
                  <c:v>0.371641360004407</c:v>
                </c:pt>
                <c:pt idx="872">
                  <c:v>0.371256208036468</c:v>
                </c:pt>
                <c:pt idx="873">
                  <c:v>0.370851046273354</c:v>
                </c:pt>
                <c:pt idx="874">
                  <c:v>0.370417033686469</c:v>
                </c:pt>
                <c:pt idx="875">
                  <c:v>0.369964528313187</c:v>
                </c:pt>
                <c:pt idx="876">
                  <c:v>0.369497497180923</c:v>
                </c:pt>
                <c:pt idx="877">
                  <c:v>0.369026083454965</c:v>
                </c:pt>
                <c:pt idx="878">
                  <c:v>0.368559881473617</c:v>
                </c:pt>
                <c:pt idx="879">
                  <c:v>0.368100228930544</c:v>
                </c:pt>
                <c:pt idx="880">
                  <c:v>0.367646618906891</c:v>
                </c:pt>
                <c:pt idx="881">
                  <c:v>0.367201580349401</c:v>
                </c:pt>
                <c:pt idx="882">
                  <c:v>0.366759345328146</c:v>
                </c:pt>
                <c:pt idx="883">
                  <c:v>0.366319817258758</c:v>
                </c:pt>
                <c:pt idx="884">
                  <c:v>0.365889463025847</c:v>
                </c:pt>
                <c:pt idx="885">
                  <c:v>0.365466283268346</c:v>
                </c:pt>
                <c:pt idx="886">
                  <c:v>0.36504620901674</c:v>
                </c:pt>
                <c:pt idx="887">
                  <c:v>0.36463526083214</c:v>
                </c:pt>
                <c:pt idx="888">
                  <c:v>0.36422745069308</c:v>
                </c:pt>
                <c:pt idx="889">
                  <c:v>0.363821179137109</c:v>
                </c:pt>
                <c:pt idx="890">
                  <c:v>0.363410276702938</c:v>
                </c:pt>
                <c:pt idx="891">
                  <c:v>0.363002433074782</c:v>
                </c:pt>
                <c:pt idx="892">
                  <c:v>0.362595476871733</c:v>
                </c:pt>
                <c:pt idx="893">
                  <c:v>0.362195673583921</c:v>
                </c:pt>
                <c:pt idx="894">
                  <c:v>0.361802616738197</c:v>
                </c:pt>
                <c:pt idx="895">
                  <c:v>0.361426809840554</c:v>
                </c:pt>
                <c:pt idx="896">
                  <c:v>0.361061673580185</c:v>
                </c:pt>
                <c:pt idx="897">
                  <c:v>0.36070281530997</c:v>
                </c:pt>
                <c:pt idx="898">
                  <c:v>0.360346076300882</c:v>
                </c:pt>
                <c:pt idx="899">
                  <c:v>0.359986865270899</c:v>
                </c:pt>
                <c:pt idx="900">
                  <c:v>0.359621601034122</c:v>
                </c:pt>
                <c:pt idx="901">
                  <c:v>0.359249457552191</c:v>
                </c:pt>
                <c:pt idx="902">
                  <c:v>0.358872822349641</c:v>
                </c:pt>
                <c:pt idx="903">
                  <c:v>0.358497420262574</c:v>
                </c:pt>
                <c:pt idx="904">
                  <c:v>0.358122847971633</c:v>
                </c:pt>
                <c:pt idx="905">
                  <c:v>0.357747066144951</c:v>
                </c:pt>
                <c:pt idx="906">
                  <c:v>0.357371106504483</c:v>
                </c:pt>
                <c:pt idx="907">
                  <c:v>0.356994198294716</c:v>
                </c:pt>
                <c:pt idx="908">
                  <c:v>0.356611699000227</c:v>
                </c:pt>
                <c:pt idx="909">
                  <c:v>0.356227882249518</c:v>
                </c:pt>
                <c:pt idx="910">
                  <c:v>0.35584100492336</c:v>
                </c:pt>
                <c:pt idx="911">
                  <c:v>0.355456659489943</c:v>
                </c:pt>
                <c:pt idx="912">
                  <c:v>0.355073845053554</c:v>
                </c:pt>
                <c:pt idx="913">
                  <c:v>0.35469225142264</c:v>
                </c:pt>
                <c:pt idx="914">
                  <c:v>0.354307207780734</c:v>
                </c:pt>
                <c:pt idx="915">
                  <c:v>0.353923123949705</c:v>
                </c:pt>
                <c:pt idx="916">
                  <c:v>0.353532950270536</c:v>
                </c:pt>
                <c:pt idx="917">
                  <c:v>0.353139271996023</c:v>
                </c:pt>
                <c:pt idx="918">
                  <c:v>0.352747525407185</c:v>
                </c:pt>
                <c:pt idx="919">
                  <c:v>0.352356945660095</c:v>
                </c:pt>
                <c:pt idx="920">
                  <c:v>0.35196753353793</c:v>
                </c:pt>
                <c:pt idx="921">
                  <c:v>0.35158178880992</c:v>
                </c:pt>
                <c:pt idx="922">
                  <c:v>0.351196298235279</c:v>
                </c:pt>
                <c:pt idx="923">
                  <c:v>0.350810982237486</c:v>
                </c:pt>
                <c:pt idx="924">
                  <c:v>0.350424992705041</c:v>
                </c:pt>
                <c:pt idx="925">
                  <c:v>0.35003366518267</c:v>
                </c:pt>
                <c:pt idx="926">
                  <c:v>0.349636814434362</c:v>
                </c:pt>
                <c:pt idx="927">
                  <c:v>0.349233321538015</c:v>
                </c:pt>
                <c:pt idx="928">
                  <c:v>0.34882271358987</c:v>
                </c:pt>
                <c:pt idx="929">
                  <c:v>0.348410877341967</c:v>
                </c:pt>
                <c:pt idx="930">
                  <c:v>0.34800106294385</c:v>
                </c:pt>
                <c:pt idx="931">
                  <c:v>0.347598996720411</c:v>
                </c:pt>
                <c:pt idx="932">
                  <c:v>0.347207401808762</c:v>
                </c:pt>
                <c:pt idx="933">
                  <c:v>0.346822159026136</c:v>
                </c:pt>
                <c:pt idx="934">
                  <c:v>0.346441139739614</c:v>
                </c:pt>
                <c:pt idx="935">
                  <c:v>0.346074818000435</c:v>
                </c:pt>
                <c:pt idx="936">
                  <c:v>0.345714240161969</c:v>
                </c:pt>
                <c:pt idx="937">
                  <c:v>0.345359801483663</c:v>
                </c:pt>
                <c:pt idx="938">
                  <c:v>0.345013047515559</c:v>
                </c:pt>
                <c:pt idx="939">
                  <c:v>0.344674056628112</c:v>
                </c:pt>
                <c:pt idx="940">
                  <c:v>0.344337205946783</c:v>
                </c:pt>
                <c:pt idx="941">
                  <c:v>0.344009126454897</c:v>
                </c:pt>
                <c:pt idx="942">
                  <c:v>0.343687180390448</c:v>
                </c:pt>
                <c:pt idx="943">
                  <c:v>0.343373211012881</c:v>
                </c:pt>
                <c:pt idx="944">
                  <c:v>0.343060613757301</c:v>
                </c:pt>
                <c:pt idx="945">
                  <c:v>0.342746387937705</c:v>
                </c:pt>
                <c:pt idx="946">
                  <c:v>0.342431183245561</c:v>
                </c:pt>
                <c:pt idx="947">
                  <c:v>0.342117237984275</c:v>
                </c:pt>
                <c:pt idx="948">
                  <c:v>0.341802059923913</c:v>
                </c:pt>
                <c:pt idx="949">
                  <c:v>0.341494134229712</c:v>
                </c:pt>
                <c:pt idx="950">
                  <c:v>0.341187040344454</c:v>
                </c:pt>
                <c:pt idx="951">
                  <c:v>0.340878888885677</c:v>
                </c:pt>
                <c:pt idx="952">
                  <c:v>0.340571113979143</c:v>
                </c:pt>
                <c:pt idx="953">
                  <c:v>0.340259788812488</c:v>
                </c:pt>
                <c:pt idx="954">
                  <c:v>0.339939427444357</c:v>
                </c:pt>
                <c:pt idx="955">
                  <c:v>0.339617432344173</c:v>
                </c:pt>
                <c:pt idx="956">
                  <c:v>0.339284406847607</c:v>
                </c:pt>
                <c:pt idx="957">
                  <c:v>0.338940394529659</c:v>
                </c:pt>
                <c:pt idx="958">
                  <c:v>0.338595242972292</c:v>
                </c:pt>
                <c:pt idx="959">
                  <c:v>0.338249083086866</c:v>
                </c:pt>
                <c:pt idx="960">
                  <c:v>0.337895748937486</c:v>
                </c:pt>
                <c:pt idx="961">
                  <c:v>0.337537613594673</c:v>
                </c:pt>
                <c:pt idx="962">
                  <c:v>0.337171956719135</c:v>
                </c:pt>
                <c:pt idx="963">
                  <c:v>0.336793378449058</c:v>
                </c:pt>
                <c:pt idx="964">
                  <c:v>0.336401443970526</c:v>
                </c:pt>
                <c:pt idx="965">
                  <c:v>0.336003317988044</c:v>
                </c:pt>
                <c:pt idx="966">
                  <c:v>0.335601640344451</c:v>
                </c:pt>
                <c:pt idx="967">
                  <c:v>0.335198629821938</c:v>
                </c:pt>
                <c:pt idx="968">
                  <c:v>0.334792979921058</c:v>
                </c:pt>
                <c:pt idx="969">
                  <c:v>0.334391464053041</c:v>
                </c:pt>
                <c:pt idx="970">
                  <c:v>0.333985705001673</c:v>
                </c:pt>
                <c:pt idx="971">
                  <c:v>0.333581590247517</c:v>
                </c:pt>
                <c:pt idx="972">
                  <c:v>0.333183682694696</c:v>
                </c:pt>
                <c:pt idx="973">
                  <c:v>0.332791979069781</c:v>
                </c:pt>
                <c:pt idx="974">
                  <c:v>0.332404657173848</c:v>
                </c:pt>
                <c:pt idx="975">
                  <c:v>0.332030156099781</c:v>
                </c:pt>
                <c:pt idx="976">
                  <c:v>0.331668670446002</c:v>
                </c:pt>
                <c:pt idx="977">
                  <c:v>0.331311787132508</c:v>
                </c:pt>
                <c:pt idx="978">
                  <c:v>0.330962910781328</c:v>
                </c:pt>
                <c:pt idx="979">
                  <c:v>0.330614708059841</c:v>
                </c:pt>
                <c:pt idx="980">
                  <c:v>0.330272927998109</c:v>
                </c:pt>
                <c:pt idx="981">
                  <c:v>0.329936848845925</c:v>
                </c:pt>
                <c:pt idx="982">
                  <c:v>0.329616845250567</c:v>
                </c:pt>
                <c:pt idx="983">
                  <c:v>0.329314336549088</c:v>
                </c:pt>
                <c:pt idx="984">
                  <c:v>0.329029375521538</c:v>
                </c:pt>
                <c:pt idx="985">
                  <c:v>0.328757774792067</c:v>
                </c:pt>
                <c:pt idx="986">
                  <c:v>0.32849099079297</c:v>
                </c:pt>
                <c:pt idx="987">
                  <c:v>0.328224302119168</c:v>
                </c:pt>
                <c:pt idx="988">
                  <c:v>0.327953734953847</c:v>
                </c:pt>
                <c:pt idx="989">
                  <c:v>0.327687715759677</c:v>
                </c:pt>
                <c:pt idx="990">
                  <c:v>0.327417248216571</c:v>
                </c:pt>
                <c:pt idx="991">
                  <c:v>0.327149303918565</c:v>
                </c:pt>
                <c:pt idx="992">
                  <c:v>0.326878560042102</c:v>
                </c:pt>
                <c:pt idx="993">
                  <c:v>0.326602030987924</c:v>
                </c:pt>
                <c:pt idx="994">
                  <c:v>0.326311721888447</c:v>
                </c:pt>
                <c:pt idx="995">
                  <c:v>0.326006397229419</c:v>
                </c:pt>
                <c:pt idx="996">
                  <c:v>0.32568087877222</c:v>
                </c:pt>
                <c:pt idx="997">
                  <c:v>0.325330200140554</c:v>
                </c:pt>
                <c:pt idx="998">
                  <c:v>0.32496096063109</c:v>
                </c:pt>
                <c:pt idx="999">
                  <c:v>0.324569837841108</c:v>
                </c:pt>
                <c:pt idx="1000">
                  <c:v>0.32416764183593</c:v>
                </c:pt>
                <c:pt idx="1001">
                  <c:v>0.323756541167763</c:v>
                </c:pt>
                <c:pt idx="1002">
                  <c:v>0.323347349478697</c:v>
                </c:pt>
                <c:pt idx="1003">
                  <c:v>0.322943507962275</c:v>
                </c:pt>
                <c:pt idx="1004">
                  <c:v>0.322550204448282</c:v>
                </c:pt>
                <c:pt idx="1005">
                  <c:v>0.322170637130728</c:v>
                </c:pt>
                <c:pt idx="1006">
                  <c:v>0.321801355275783</c:v>
                </c:pt>
                <c:pt idx="1007">
                  <c:v>0.321442165732195</c:v>
                </c:pt>
                <c:pt idx="1008">
                  <c:v>0.321087201121008</c:v>
                </c:pt>
                <c:pt idx="1009">
                  <c:v>0.320743273049858</c:v>
                </c:pt>
                <c:pt idx="1010">
                  <c:v>0.320397445011461</c:v>
                </c:pt>
                <c:pt idx="1011">
                  <c:v>0.320058940554781</c:v>
                </c:pt>
                <c:pt idx="1012">
                  <c:v>0.319724132111747</c:v>
                </c:pt>
                <c:pt idx="1013">
                  <c:v>0.319398128175311</c:v>
                </c:pt>
                <c:pt idx="1014">
                  <c:v>0.319082726689</c:v>
                </c:pt>
                <c:pt idx="1015">
                  <c:v>0.318782400421734</c:v>
                </c:pt>
                <c:pt idx="1016">
                  <c:v>0.318491955065768</c:v>
                </c:pt>
                <c:pt idx="1017">
                  <c:v>0.318210179214029</c:v>
                </c:pt>
                <c:pt idx="1018">
                  <c:v>0.31793927084672</c:v>
                </c:pt>
                <c:pt idx="1019">
                  <c:v>0.317669008112089</c:v>
                </c:pt>
                <c:pt idx="1020">
                  <c:v>0.317403543568212</c:v>
                </c:pt>
                <c:pt idx="1021">
                  <c:v>0.317143126719452</c:v>
                </c:pt>
                <c:pt idx="1022">
                  <c:v>0.31688679443762</c:v>
                </c:pt>
                <c:pt idx="1023">
                  <c:v>0.316630618923042</c:v>
                </c:pt>
                <c:pt idx="1024">
                  <c:v>0.31637874457424</c:v>
                </c:pt>
                <c:pt idx="1025">
                  <c:v>0.316126860232198</c:v>
                </c:pt>
                <c:pt idx="1026">
                  <c:v>0.315875490144248</c:v>
                </c:pt>
                <c:pt idx="1027">
                  <c:v>0.315619047934977</c:v>
                </c:pt>
                <c:pt idx="1028">
                  <c:v>0.315347676388955</c:v>
                </c:pt>
                <c:pt idx="1029">
                  <c:v>0.31506458917633</c:v>
                </c:pt>
                <c:pt idx="1030">
                  <c:v>0.314763054019266</c:v>
                </c:pt>
                <c:pt idx="1031">
                  <c:v>0.314446631433888</c:v>
                </c:pt>
                <c:pt idx="1032">
                  <c:v>0.314115208585436</c:v>
                </c:pt>
                <c:pt idx="1033">
                  <c:v>0.313770479865909</c:v>
                </c:pt>
                <c:pt idx="1034">
                  <c:v>0.313411683548013</c:v>
                </c:pt>
                <c:pt idx="1035">
                  <c:v>0.313041130513226</c:v>
                </c:pt>
                <c:pt idx="1036">
                  <c:v>0.312654679102143</c:v>
                </c:pt>
                <c:pt idx="1037">
                  <c:v>0.312258410033898</c:v>
                </c:pt>
                <c:pt idx="1038">
                  <c:v>0.311855917556373</c:v>
                </c:pt>
                <c:pt idx="1039">
                  <c:v>0.311442071025734</c:v>
                </c:pt>
                <c:pt idx="1040">
                  <c:v>0.31102237500058</c:v>
                </c:pt>
                <c:pt idx="1041">
                  <c:v>0.310600948329192</c:v>
                </c:pt>
                <c:pt idx="1042">
                  <c:v>0.310182507347079</c:v>
                </c:pt>
                <c:pt idx="1043">
                  <c:v>0.309775182345555</c:v>
                </c:pt>
                <c:pt idx="1044">
                  <c:v>0.309388594317633</c:v>
                </c:pt>
                <c:pt idx="1045">
                  <c:v>0.309018992571869</c:v>
                </c:pt>
                <c:pt idx="1046">
                  <c:v>0.308672437992619</c:v>
                </c:pt>
                <c:pt idx="1047">
                  <c:v>0.308346996035333</c:v>
                </c:pt>
                <c:pt idx="1048">
                  <c:v>0.308036823531441</c:v>
                </c:pt>
                <c:pt idx="1049">
                  <c:v>0.307744807257198</c:v>
                </c:pt>
                <c:pt idx="1050">
                  <c:v>0.307468002189011</c:v>
                </c:pt>
                <c:pt idx="1051">
                  <c:v>0.307201702092323</c:v>
                </c:pt>
                <c:pt idx="1052">
                  <c:v>0.306937221226795</c:v>
                </c:pt>
                <c:pt idx="1053">
                  <c:v>0.30667284449872</c:v>
                </c:pt>
                <c:pt idx="1054">
                  <c:v>0.306405014550827</c:v>
                </c:pt>
                <c:pt idx="1055">
                  <c:v>0.306141607063827</c:v>
                </c:pt>
                <c:pt idx="1056">
                  <c:v>0.305878594340596</c:v>
                </c:pt>
                <c:pt idx="1057">
                  <c:v>0.305625622777396</c:v>
                </c:pt>
                <c:pt idx="1058">
                  <c:v>0.305381878870696</c:v>
                </c:pt>
                <c:pt idx="1059">
                  <c:v>0.305140191895922</c:v>
                </c:pt>
                <c:pt idx="1060">
                  <c:v>0.304896597152927</c:v>
                </c:pt>
                <c:pt idx="1061">
                  <c:v>0.304640932355412</c:v>
                </c:pt>
                <c:pt idx="1062">
                  <c:v>0.304365370083452</c:v>
                </c:pt>
                <c:pt idx="1063">
                  <c:v>0.304065846326735</c:v>
                </c:pt>
                <c:pt idx="1064">
                  <c:v>0.303744804226454</c:v>
                </c:pt>
                <c:pt idx="1065">
                  <c:v>0.303400656184284</c:v>
                </c:pt>
                <c:pt idx="1066">
                  <c:v>0.30304685719272</c:v>
                </c:pt>
                <c:pt idx="1067">
                  <c:v>0.302692874146398</c:v>
                </c:pt>
                <c:pt idx="1068">
                  <c:v>0.302340827648284</c:v>
                </c:pt>
                <c:pt idx="1069">
                  <c:v>0.301994525988286</c:v>
                </c:pt>
                <c:pt idx="1070">
                  <c:v>0.301657353810868</c:v>
                </c:pt>
                <c:pt idx="1071">
                  <c:v>0.301334346626013</c:v>
                </c:pt>
                <c:pt idx="1072">
                  <c:v>0.301024812928862</c:v>
                </c:pt>
                <c:pt idx="1073">
                  <c:v>0.300734490366327</c:v>
                </c:pt>
                <c:pt idx="1074">
                  <c:v>0.300463679121252</c:v>
                </c:pt>
                <c:pt idx="1075">
                  <c:v>0.300214601453163</c:v>
                </c:pt>
                <c:pt idx="1076">
                  <c:v>0.299980766520956</c:v>
                </c:pt>
                <c:pt idx="1077">
                  <c:v>0.299760407296468</c:v>
                </c:pt>
                <c:pt idx="1078">
                  <c:v>0.2995506617805</c:v>
                </c:pt>
                <c:pt idx="1079">
                  <c:v>0.299342596620564</c:v>
                </c:pt>
                <c:pt idx="1080">
                  <c:v>0.299138029011743</c:v>
                </c:pt>
                <c:pt idx="1081">
                  <c:v>0.298927209335041</c:v>
                </c:pt>
                <c:pt idx="1082">
                  <c:v>0.298711957764211</c:v>
                </c:pt>
                <c:pt idx="1083">
                  <c:v>0.298487957645491</c:v>
                </c:pt>
                <c:pt idx="1084">
                  <c:v>0.29826245214544</c:v>
                </c:pt>
                <c:pt idx="1085">
                  <c:v>0.298025977220243</c:v>
                </c:pt>
                <c:pt idx="1086">
                  <c:v>0.297782351130859</c:v>
                </c:pt>
                <c:pt idx="1087">
                  <c:v>0.297525371215793</c:v>
                </c:pt>
                <c:pt idx="1088">
                  <c:v>0.297259053523903</c:v>
                </c:pt>
                <c:pt idx="1089">
                  <c:v>0.296976558372971</c:v>
                </c:pt>
                <c:pt idx="1090">
                  <c:v>0.296683878005986</c:v>
                </c:pt>
                <c:pt idx="1091">
                  <c:v>0.296382066012844</c:v>
                </c:pt>
                <c:pt idx="1092">
                  <c:v>0.296074993759859</c:v>
                </c:pt>
                <c:pt idx="1093">
                  <c:v>0.295754768392796</c:v>
                </c:pt>
                <c:pt idx="1094">
                  <c:v>0.295421449005489</c:v>
                </c:pt>
                <c:pt idx="1095">
                  <c:v>0.295075164200603</c:v>
                </c:pt>
                <c:pt idx="1096">
                  <c:v>0.294721495916046</c:v>
                </c:pt>
                <c:pt idx="1097">
                  <c:v>0.29435983372366</c:v>
                </c:pt>
                <c:pt idx="1098">
                  <c:v>0.294004490527998</c:v>
                </c:pt>
                <c:pt idx="1099">
                  <c:v>0.293658829706259</c:v>
                </c:pt>
                <c:pt idx="1100">
                  <c:v>0.293327555878926</c:v>
                </c:pt>
                <c:pt idx="1101">
                  <c:v>0.293002199251958</c:v>
                </c:pt>
                <c:pt idx="1102">
                  <c:v>0.292686561904131</c:v>
                </c:pt>
                <c:pt idx="1103">
                  <c:v>0.292372626139434</c:v>
                </c:pt>
                <c:pt idx="1104">
                  <c:v>0.292067969039227</c:v>
                </c:pt>
                <c:pt idx="1105">
                  <c:v>0.291760647449646</c:v>
                </c:pt>
                <c:pt idx="1106">
                  <c:v>0.2914553636714</c:v>
                </c:pt>
                <c:pt idx="1107">
                  <c:v>0.291146551328941</c:v>
                </c:pt>
                <c:pt idx="1108">
                  <c:v>0.290843963014551</c:v>
                </c:pt>
                <c:pt idx="1109">
                  <c:v>0.290536441867711</c:v>
                </c:pt>
                <c:pt idx="1110">
                  <c:v>0.290236610076975</c:v>
                </c:pt>
                <c:pt idx="1111">
                  <c:v>0.28994291065679</c:v>
                </c:pt>
                <c:pt idx="1112">
                  <c:v>0.289664154701476</c:v>
                </c:pt>
                <c:pt idx="1113">
                  <c:v>0.289392935659863</c:v>
                </c:pt>
                <c:pt idx="1114">
                  <c:v>0.289135896231125</c:v>
                </c:pt>
                <c:pt idx="1115">
                  <c:v>0.288889815139664</c:v>
                </c:pt>
                <c:pt idx="1116">
                  <c:v>0.28865801035302</c:v>
                </c:pt>
                <c:pt idx="1117">
                  <c:v>0.288433395955615</c:v>
                </c:pt>
                <c:pt idx="1118">
                  <c:v>0.2882201896035</c:v>
                </c:pt>
                <c:pt idx="1119">
                  <c:v>0.28801465769843</c:v>
                </c:pt>
                <c:pt idx="1120">
                  <c:v>0.287814250842802</c:v>
                </c:pt>
                <c:pt idx="1121">
                  <c:v>0.287615594712031</c:v>
                </c:pt>
                <c:pt idx="1122">
                  <c:v>0.287421077748233</c:v>
                </c:pt>
                <c:pt idx="1123">
                  <c:v>0.287229406084995</c:v>
                </c:pt>
                <c:pt idx="1124">
                  <c:v>0.287042378988605</c:v>
                </c:pt>
                <c:pt idx="1125">
                  <c:v>0.286859705616582</c:v>
                </c:pt>
                <c:pt idx="1126">
                  <c:v>0.286685783740491</c:v>
                </c:pt>
                <c:pt idx="1127">
                  <c:v>0.2865213235036</c:v>
                </c:pt>
                <c:pt idx="1128">
                  <c:v>0.286363473848621</c:v>
                </c:pt>
                <c:pt idx="1129">
                  <c:v>0.286206669926283</c:v>
                </c:pt>
                <c:pt idx="1130">
                  <c:v>0.286055058486257</c:v>
                </c:pt>
                <c:pt idx="1131">
                  <c:v>0.28590368752512</c:v>
                </c:pt>
                <c:pt idx="1132">
                  <c:v>0.285753495153308</c:v>
                </c:pt>
                <c:pt idx="1133">
                  <c:v>0.285603169514973</c:v>
                </c:pt>
                <c:pt idx="1134">
                  <c:v>0.28545433844479</c:v>
                </c:pt>
                <c:pt idx="1135">
                  <c:v>0.28529605305062</c:v>
                </c:pt>
                <c:pt idx="1136">
                  <c:v>0.285124673861508</c:v>
                </c:pt>
                <c:pt idx="1137">
                  <c:v>0.284931101207647</c:v>
                </c:pt>
                <c:pt idx="1138">
                  <c:v>0.284714379861974</c:v>
                </c:pt>
                <c:pt idx="1139">
                  <c:v>0.284476212799945</c:v>
                </c:pt>
                <c:pt idx="1140">
                  <c:v>0.284219665399811</c:v>
                </c:pt>
                <c:pt idx="1141">
                  <c:v>0.283949424114634</c:v>
                </c:pt>
                <c:pt idx="1142">
                  <c:v>0.2836647863378</c:v>
                </c:pt>
                <c:pt idx="1143">
                  <c:v>0.283371362583239</c:v>
                </c:pt>
                <c:pt idx="1144">
                  <c:v>0.283065262728553</c:v>
                </c:pt>
                <c:pt idx="1145">
                  <c:v>0.282755514320967</c:v>
                </c:pt>
                <c:pt idx="1146">
                  <c:v>0.282437311497504</c:v>
                </c:pt>
                <c:pt idx="1147">
                  <c:v>0.282119353963417</c:v>
                </c:pt>
                <c:pt idx="1148">
                  <c:v>0.281795333869723</c:v>
                </c:pt>
                <c:pt idx="1149">
                  <c:v>0.28147238896838</c:v>
                </c:pt>
                <c:pt idx="1150">
                  <c:v>0.281146726969501</c:v>
                </c:pt>
                <c:pt idx="1151">
                  <c:v>0.280822539977053</c:v>
                </c:pt>
                <c:pt idx="1152">
                  <c:v>0.280492861659878</c:v>
                </c:pt>
                <c:pt idx="1153">
                  <c:v>0.280159796463605</c:v>
                </c:pt>
                <c:pt idx="1154">
                  <c:v>0.279821383677956</c:v>
                </c:pt>
                <c:pt idx="1155">
                  <c:v>0.279480387575996</c:v>
                </c:pt>
                <c:pt idx="1156">
                  <c:v>0.279141197982935</c:v>
                </c:pt>
                <c:pt idx="1157">
                  <c:v>0.278811904556139</c:v>
                </c:pt>
                <c:pt idx="1158">
                  <c:v>0.278494790489705</c:v>
                </c:pt>
                <c:pt idx="1159">
                  <c:v>0.278196613121482</c:v>
                </c:pt>
                <c:pt idx="1160">
                  <c:v>0.277914307901263</c:v>
                </c:pt>
                <c:pt idx="1161">
                  <c:v>0.277645994175123</c:v>
                </c:pt>
                <c:pt idx="1162">
                  <c:v>0.277388682029042</c:v>
                </c:pt>
                <c:pt idx="1163">
                  <c:v>0.277150461020713</c:v>
                </c:pt>
                <c:pt idx="1164">
                  <c:v>0.276919328107693</c:v>
                </c:pt>
                <c:pt idx="1165">
                  <c:v>0.276696600232249</c:v>
                </c:pt>
                <c:pt idx="1166">
                  <c:v>0.276479590400491</c:v>
                </c:pt>
                <c:pt idx="1167">
                  <c:v>0.276271288501307</c:v>
                </c:pt>
                <c:pt idx="1168">
                  <c:v>0.27605289034027</c:v>
                </c:pt>
                <c:pt idx="1169">
                  <c:v>0.275828591323655</c:v>
                </c:pt>
                <c:pt idx="1170">
                  <c:v>0.275594126863938</c:v>
                </c:pt>
                <c:pt idx="1171">
                  <c:v>0.275354002933726</c:v>
                </c:pt>
                <c:pt idx="1172">
                  <c:v>0.275103129177413</c:v>
                </c:pt>
                <c:pt idx="1173">
                  <c:v>0.274859236954582</c:v>
                </c:pt>
                <c:pt idx="1174">
                  <c:v>0.274626175714566</c:v>
                </c:pt>
                <c:pt idx="1175">
                  <c:v>0.274412758014297</c:v>
                </c:pt>
                <c:pt idx="1176">
                  <c:v>0.274213356212043</c:v>
                </c:pt>
                <c:pt idx="1177">
                  <c:v>0.274033411036402</c:v>
                </c:pt>
                <c:pt idx="1178">
                  <c:v>0.27386418150966</c:v>
                </c:pt>
                <c:pt idx="1179">
                  <c:v>0.27370421434354</c:v>
                </c:pt>
                <c:pt idx="1180">
                  <c:v>0.273549819098485</c:v>
                </c:pt>
                <c:pt idx="1181">
                  <c:v>0.273403904220113</c:v>
                </c:pt>
                <c:pt idx="1182">
                  <c:v>0.273263400187501</c:v>
                </c:pt>
                <c:pt idx="1183">
                  <c:v>0.273127645131127</c:v>
                </c:pt>
                <c:pt idx="1184">
                  <c:v>0.272990218413511</c:v>
                </c:pt>
                <c:pt idx="1185">
                  <c:v>0.272850647588997</c:v>
                </c:pt>
                <c:pt idx="1186">
                  <c:v>0.272709780029099</c:v>
                </c:pt>
                <c:pt idx="1187">
                  <c:v>0.272565081461719</c:v>
                </c:pt>
                <c:pt idx="1188">
                  <c:v>0.272414474117031</c:v>
                </c:pt>
                <c:pt idx="1189">
                  <c:v>0.272269286790794</c:v>
                </c:pt>
                <c:pt idx="1190">
                  <c:v>0.272126654737519</c:v>
                </c:pt>
                <c:pt idx="1191">
                  <c:v>0.27198448962967</c:v>
                </c:pt>
                <c:pt idx="1192">
                  <c:v>0.27184052389189</c:v>
                </c:pt>
                <c:pt idx="1193">
                  <c:v>0.271695927461321</c:v>
                </c:pt>
                <c:pt idx="1194">
                  <c:v>0.271532801428133</c:v>
                </c:pt>
                <c:pt idx="1195">
                  <c:v>0.271350421237751</c:v>
                </c:pt>
                <c:pt idx="1196">
                  <c:v>0.271141724306784</c:v>
                </c:pt>
                <c:pt idx="1197">
                  <c:v>0.270908461284832</c:v>
                </c:pt>
                <c:pt idx="1198">
                  <c:v>0.270652558694209</c:v>
                </c:pt>
                <c:pt idx="1199">
                  <c:v>0.270380525811862</c:v>
                </c:pt>
                <c:pt idx="1200">
                  <c:v>0.270095014974978</c:v>
                </c:pt>
                <c:pt idx="1201">
                  <c:v>0.269801038904875</c:v>
                </c:pt>
                <c:pt idx="1202">
                  <c:v>0.269500839720605</c:v>
                </c:pt>
                <c:pt idx="1203">
                  <c:v>0.269196239223372</c:v>
                </c:pt>
                <c:pt idx="1204">
                  <c:v>0.268892724569317</c:v>
                </c:pt>
                <c:pt idx="1205">
                  <c:v>0.26859012453506</c:v>
                </c:pt>
                <c:pt idx="1206">
                  <c:v>0.26829766105783</c:v>
                </c:pt>
                <c:pt idx="1207">
                  <c:v>0.268017986793804</c:v>
                </c:pt>
                <c:pt idx="1208">
                  <c:v>0.2677504942764</c:v>
                </c:pt>
                <c:pt idx="1209">
                  <c:v>0.267494057684455</c:v>
                </c:pt>
                <c:pt idx="1210">
                  <c:v>0.267245394413865</c:v>
                </c:pt>
                <c:pt idx="1211">
                  <c:v>0.266995907353992</c:v>
                </c:pt>
                <c:pt idx="1212">
                  <c:v>0.266741623906206</c:v>
                </c:pt>
                <c:pt idx="1213">
                  <c:v>0.26648087932603</c:v>
                </c:pt>
                <c:pt idx="1214">
                  <c:v>0.266210229242373</c:v>
                </c:pt>
                <c:pt idx="1215">
                  <c:v>0.26593669694876</c:v>
                </c:pt>
                <c:pt idx="1216">
                  <c:v>0.265662294103379</c:v>
                </c:pt>
                <c:pt idx="1217">
                  <c:v>0.265392070463906</c:v>
                </c:pt>
                <c:pt idx="1218">
                  <c:v>0.265132126120326</c:v>
                </c:pt>
                <c:pt idx="1219">
                  <c:v>0.264885178970096</c:v>
                </c:pt>
                <c:pt idx="1220">
                  <c:v>0.264649677645826</c:v>
                </c:pt>
                <c:pt idx="1221">
                  <c:v>0.264430004418462</c:v>
                </c:pt>
                <c:pt idx="1222">
                  <c:v>0.264228467347408</c:v>
                </c:pt>
                <c:pt idx="1223">
                  <c:v>0.264039793574494</c:v>
                </c:pt>
                <c:pt idx="1224">
                  <c:v>0.263864011249425</c:v>
                </c:pt>
                <c:pt idx="1225">
                  <c:v>0.263702476374906</c:v>
                </c:pt>
                <c:pt idx="1226">
                  <c:v>0.263553194982609</c:v>
                </c:pt>
                <c:pt idx="1227">
                  <c:v>0.263402834125026</c:v>
                </c:pt>
                <c:pt idx="1228">
                  <c:v>0.263247266594369</c:v>
                </c:pt>
                <c:pt idx="1229">
                  <c:v>0.26308739631543</c:v>
                </c:pt>
                <c:pt idx="1230">
                  <c:v>0.262917372717213</c:v>
                </c:pt>
                <c:pt idx="1231">
                  <c:v>0.262729467345883</c:v>
                </c:pt>
                <c:pt idx="1232">
                  <c:v>0.262527794306038</c:v>
                </c:pt>
                <c:pt idx="1233">
                  <c:v>0.26231553008548</c:v>
                </c:pt>
                <c:pt idx="1234">
                  <c:v>0.262088892580779</c:v>
                </c:pt>
                <c:pt idx="1235">
                  <c:v>0.261847552962051</c:v>
                </c:pt>
                <c:pt idx="1236">
                  <c:v>0.261591572198238</c:v>
                </c:pt>
                <c:pt idx="1237">
                  <c:v>0.261323754224216</c:v>
                </c:pt>
                <c:pt idx="1238">
                  <c:v>0.261044030698786</c:v>
                </c:pt>
                <c:pt idx="1239">
                  <c:v>0.26075621405767</c:v>
                </c:pt>
                <c:pt idx="1240">
                  <c:v>0.260457976689465</c:v>
                </c:pt>
                <c:pt idx="1241">
                  <c:v>0.260154616000564</c:v>
                </c:pt>
                <c:pt idx="1242">
                  <c:v>0.259847865638947</c:v>
                </c:pt>
                <c:pt idx="1243">
                  <c:v>0.259543356507673</c:v>
                </c:pt>
                <c:pt idx="1244">
                  <c:v>0.259235358085645</c:v>
                </c:pt>
                <c:pt idx="1245">
                  <c:v>0.258934616799851</c:v>
                </c:pt>
                <c:pt idx="1246">
                  <c:v>0.258646511749884</c:v>
                </c:pt>
                <c:pt idx="1247">
                  <c:v>0.258370597086434</c:v>
                </c:pt>
                <c:pt idx="1248">
                  <c:v>0.258108018713861</c:v>
                </c:pt>
                <c:pt idx="1249">
                  <c:v>0.257866510754155</c:v>
                </c:pt>
                <c:pt idx="1250">
                  <c:v>0.257642641180567</c:v>
                </c:pt>
                <c:pt idx="1251">
                  <c:v>0.257436881899086</c:v>
                </c:pt>
                <c:pt idx="1252">
                  <c:v>0.257253692187532</c:v>
                </c:pt>
                <c:pt idx="1253">
                  <c:v>0.257094695345299</c:v>
                </c:pt>
                <c:pt idx="1254">
                  <c:v>0.256960990510493</c:v>
                </c:pt>
                <c:pt idx="1255">
                  <c:v>0.256846743037536</c:v>
                </c:pt>
                <c:pt idx="1256">
                  <c:v>0.256742061478513</c:v>
                </c:pt>
                <c:pt idx="1257">
                  <c:v>0.256638218015752</c:v>
                </c:pt>
                <c:pt idx="1258">
                  <c:v>0.256526657774752</c:v>
                </c:pt>
                <c:pt idx="1259">
                  <c:v>0.256407070356576</c:v>
                </c:pt>
                <c:pt idx="1260">
                  <c:v>0.256280599823881</c:v>
                </c:pt>
                <c:pt idx="1261">
                  <c:v>0.256151315533464</c:v>
                </c:pt>
                <c:pt idx="1262">
                  <c:v>0.256015757441793</c:v>
                </c:pt>
                <c:pt idx="1263">
                  <c:v>0.255882213450798</c:v>
                </c:pt>
                <c:pt idx="1264">
                  <c:v>0.255738652116582</c:v>
                </c:pt>
                <c:pt idx="1265">
                  <c:v>0.255592586775583</c:v>
                </c:pt>
                <c:pt idx="1266">
                  <c:v>0.255446546976621</c:v>
                </c:pt>
                <c:pt idx="1267">
                  <c:v>0.25530247786502</c:v>
                </c:pt>
                <c:pt idx="1268">
                  <c:v>0.255157738496439</c:v>
                </c:pt>
                <c:pt idx="1269">
                  <c:v>0.255017593862159</c:v>
                </c:pt>
                <c:pt idx="1270">
                  <c:v>0.254881197980456</c:v>
                </c:pt>
                <c:pt idx="1271">
                  <c:v>0.254748313388434</c:v>
                </c:pt>
                <c:pt idx="1272">
                  <c:v>0.254618584649498</c:v>
                </c:pt>
                <c:pt idx="1273">
                  <c:v>0.254484947280313</c:v>
                </c:pt>
                <c:pt idx="1274">
                  <c:v>0.254348445041464</c:v>
                </c:pt>
                <c:pt idx="1275">
                  <c:v>0.254199636047971</c:v>
                </c:pt>
                <c:pt idx="1276">
                  <c:v>0.254037290634344</c:v>
                </c:pt>
                <c:pt idx="1277">
                  <c:v>0.253863898341841</c:v>
                </c:pt>
                <c:pt idx="1278">
                  <c:v>0.253683148399083</c:v>
                </c:pt>
                <c:pt idx="1279">
                  <c:v>0.253493461379137</c:v>
                </c:pt>
                <c:pt idx="1280">
                  <c:v>0.253294020980143</c:v>
                </c:pt>
                <c:pt idx="1281">
                  <c:v>0.25307744422657</c:v>
                </c:pt>
                <c:pt idx="1282">
                  <c:v>0.25283365832983</c:v>
                </c:pt>
                <c:pt idx="1283">
                  <c:v>0.252564996340833</c:v>
                </c:pt>
                <c:pt idx="1284">
                  <c:v>0.252270682883766</c:v>
                </c:pt>
                <c:pt idx="1285">
                  <c:v>0.251955658664344</c:v>
                </c:pt>
                <c:pt idx="1286">
                  <c:v>0.251630082116058</c:v>
                </c:pt>
                <c:pt idx="1287">
                  <c:v>0.251304535121608</c:v>
                </c:pt>
                <c:pt idx="1288">
                  <c:v>0.25098132795198</c:v>
                </c:pt>
                <c:pt idx="1289">
                  <c:v>0.250662620626441</c:v>
                </c:pt>
                <c:pt idx="1290">
                  <c:v>0.250349843946668</c:v>
                </c:pt>
                <c:pt idx="1291">
                  <c:v>0.250037436002308</c:v>
                </c:pt>
                <c:pt idx="1292">
                  <c:v>0.249729571480836</c:v>
                </c:pt>
                <c:pt idx="1293">
                  <c:v>0.249426068179661</c:v>
                </c:pt>
                <c:pt idx="1294">
                  <c:v>0.24913266000569</c:v>
                </c:pt>
                <c:pt idx="1295">
                  <c:v>0.248851815843865</c:v>
                </c:pt>
                <c:pt idx="1296">
                  <c:v>0.248584817548551</c:v>
                </c:pt>
                <c:pt idx="1297">
                  <c:v>0.248326246406792</c:v>
                </c:pt>
                <c:pt idx="1298">
                  <c:v>0.248070965128316</c:v>
                </c:pt>
                <c:pt idx="1299">
                  <c:v>0.247816467456779</c:v>
                </c:pt>
                <c:pt idx="1300">
                  <c:v>0.247564114919229</c:v>
                </c:pt>
                <c:pt idx="1301">
                  <c:v>0.247316482042653</c:v>
                </c:pt>
                <c:pt idx="1302">
                  <c:v>0.247073303062566</c:v>
                </c:pt>
                <c:pt idx="1303">
                  <c:v>0.246840919300144</c:v>
                </c:pt>
                <c:pt idx="1304">
                  <c:v>0.246623744530815</c:v>
                </c:pt>
                <c:pt idx="1305">
                  <c:v>0.24641646368878</c:v>
                </c:pt>
                <c:pt idx="1306">
                  <c:v>0.246218305927521</c:v>
                </c:pt>
                <c:pt idx="1307">
                  <c:v>0.246038430588263</c:v>
                </c:pt>
                <c:pt idx="1308">
                  <c:v>0.245868992931219</c:v>
                </c:pt>
                <c:pt idx="1309">
                  <c:v>0.245704187969263</c:v>
                </c:pt>
                <c:pt idx="1310">
                  <c:v>0.245541559965863</c:v>
                </c:pt>
                <c:pt idx="1311">
                  <c:v>0.245380667288535</c:v>
                </c:pt>
                <c:pt idx="1312">
                  <c:v>0.245215727019322</c:v>
                </c:pt>
                <c:pt idx="1313">
                  <c:v>0.24504939569714</c:v>
                </c:pt>
                <c:pt idx="1314">
                  <c:v>0.244876376737397</c:v>
                </c:pt>
                <c:pt idx="1315">
                  <c:v>0.244699570352227</c:v>
                </c:pt>
                <c:pt idx="1316">
                  <c:v>0.244515305901659</c:v>
                </c:pt>
                <c:pt idx="1317">
                  <c:v>0.244323685176212</c:v>
                </c:pt>
                <c:pt idx="1318">
                  <c:v>0.244123192650453</c:v>
                </c:pt>
                <c:pt idx="1319">
                  <c:v>0.24392042020842</c:v>
                </c:pt>
                <c:pt idx="1320">
                  <c:v>0.243721103004339</c:v>
                </c:pt>
                <c:pt idx="1321">
                  <c:v>0.243534252145304</c:v>
                </c:pt>
                <c:pt idx="1322">
                  <c:v>0.243357593343907</c:v>
                </c:pt>
                <c:pt idx="1323">
                  <c:v>0.243193267285414</c:v>
                </c:pt>
                <c:pt idx="1324">
                  <c:v>0.243041344465184</c:v>
                </c:pt>
                <c:pt idx="1325">
                  <c:v>0.242895729557799</c:v>
                </c:pt>
                <c:pt idx="1326">
                  <c:v>0.242747708527763</c:v>
                </c:pt>
                <c:pt idx="1327">
                  <c:v>0.242604123601269</c:v>
                </c:pt>
                <c:pt idx="1328">
                  <c:v>0.242457914777236</c:v>
                </c:pt>
                <c:pt idx="1329">
                  <c:v>0.242320742796566</c:v>
                </c:pt>
                <c:pt idx="1330">
                  <c:v>0.242190771331543</c:v>
                </c:pt>
                <c:pt idx="1331">
                  <c:v>0.242075409896566</c:v>
                </c:pt>
                <c:pt idx="1332">
                  <c:v>0.241970715529883</c:v>
                </c:pt>
                <c:pt idx="1333">
                  <c:v>0.241888313929287</c:v>
                </c:pt>
                <c:pt idx="1334">
                  <c:v>0.241815135042455</c:v>
                </c:pt>
                <c:pt idx="1335">
                  <c:v>0.241755202987806</c:v>
                </c:pt>
                <c:pt idx="1336">
                  <c:v>0.241706501567391</c:v>
                </c:pt>
                <c:pt idx="1337">
                  <c:v>0.241670965970812</c:v>
                </c:pt>
                <c:pt idx="1338">
                  <c:v>0.241644458401776</c:v>
                </c:pt>
                <c:pt idx="1339">
                  <c:v>0.241628008938487</c:v>
                </c:pt>
                <c:pt idx="1340">
                  <c:v>0.241616325518822</c:v>
                </c:pt>
                <c:pt idx="1341">
                  <c:v>0.241605685913683</c:v>
                </c:pt>
                <c:pt idx="1342">
                  <c:v>0.241583233130447</c:v>
                </c:pt>
                <c:pt idx="1343">
                  <c:v>0.241538365491057</c:v>
                </c:pt>
                <c:pt idx="1344">
                  <c:v>0.241468139122479</c:v>
                </c:pt>
                <c:pt idx="1345">
                  <c:v>0.241369680428131</c:v>
                </c:pt>
                <c:pt idx="1346">
                  <c:v>0.241238347512762</c:v>
                </c:pt>
                <c:pt idx="1347">
                  <c:v>0.24108675791315</c:v>
                </c:pt>
                <c:pt idx="1348">
                  <c:v>0.240911752569884</c:v>
                </c:pt>
                <c:pt idx="1349">
                  <c:v>0.240719306159204</c:v>
                </c:pt>
                <c:pt idx="1350">
                  <c:v>0.240505893169715</c:v>
                </c:pt>
                <c:pt idx="1351">
                  <c:v>0.240277386177143</c:v>
                </c:pt>
                <c:pt idx="1352">
                  <c:v>0.240029369074761</c:v>
                </c:pt>
                <c:pt idx="1353">
                  <c:v>0.239776434458873</c:v>
                </c:pt>
                <c:pt idx="1354">
                  <c:v>0.239516888353289</c:v>
                </c:pt>
                <c:pt idx="1355">
                  <c:v>0.239256567964159</c:v>
                </c:pt>
                <c:pt idx="1356">
                  <c:v>0.239000816674551</c:v>
                </c:pt>
                <c:pt idx="1357">
                  <c:v>0.238751221147212</c:v>
                </c:pt>
                <c:pt idx="1358">
                  <c:v>0.238501982006924</c:v>
                </c:pt>
                <c:pt idx="1359">
                  <c:v>0.238249557300159</c:v>
                </c:pt>
                <c:pt idx="1360">
                  <c:v>0.23799285823398</c:v>
                </c:pt>
                <c:pt idx="1361">
                  <c:v>0.237734485121189</c:v>
                </c:pt>
                <c:pt idx="1362">
                  <c:v>0.237479395467789</c:v>
                </c:pt>
                <c:pt idx="1363">
                  <c:v>0.237225237637811</c:v>
                </c:pt>
                <c:pt idx="1364">
                  <c:v>0.236980197088272</c:v>
                </c:pt>
                <c:pt idx="1365">
                  <c:v>0.236751500401559</c:v>
                </c:pt>
                <c:pt idx="1366">
                  <c:v>0.236534645830423</c:v>
                </c:pt>
                <c:pt idx="1367">
                  <c:v>0.236331726336945</c:v>
                </c:pt>
                <c:pt idx="1368">
                  <c:v>0.236145561921131</c:v>
                </c:pt>
                <c:pt idx="1369">
                  <c:v>0.235972971615635</c:v>
                </c:pt>
                <c:pt idx="1370">
                  <c:v>0.235811188980672</c:v>
                </c:pt>
                <c:pt idx="1371">
                  <c:v>0.235654708597823</c:v>
                </c:pt>
                <c:pt idx="1372">
                  <c:v>0.23549425636952</c:v>
                </c:pt>
                <c:pt idx="1373">
                  <c:v>0.235332787656643</c:v>
                </c:pt>
                <c:pt idx="1374">
                  <c:v>0.235170302887635</c:v>
                </c:pt>
                <c:pt idx="1375">
                  <c:v>0.234999526077161</c:v>
                </c:pt>
                <c:pt idx="1376">
                  <c:v>0.23482324474829</c:v>
                </c:pt>
                <c:pt idx="1377">
                  <c:v>0.234643439595701</c:v>
                </c:pt>
                <c:pt idx="1378">
                  <c:v>0.234459042655373</c:v>
                </c:pt>
                <c:pt idx="1379">
                  <c:v>0.234267407065813</c:v>
                </c:pt>
                <c:pt idx="1380">
                  <c:v>0.234071006071227</c:v>
                </c:pt>
                <c:pt idx="1381">
                  <c:v>0.233871120621101</c:v>
                </c:pt>
                <c:pt idx="1382">
                  <c:v>0.233673358406035</c:v>
                </c:pt>
                <c:pt idx="1383">
                  <c:v>0.233468551153562</c:v>
                </c:pt>
                <c:pt idx="1384">
                  <c:v>0.233260586082785</c:v>
                </c:pt>
                <c:pt idx="1385">
                  <c:v>0.233052364333034</c:v>
                </c:pt>
                <c:pt idx="1386">
                  <c:v>0.232845107102696</c:v>
                </c:pt>
                <c:pt idx="1387">
                  <c:v>0.232634492976084</c:v>
                </c:pt>
                <c:pt idx="1388">
                  <c:v>0.232428391744665</c:v>
                </c:pt>
                <c:pt idx="1389">
                  <c:v>0.232216843967854</c:v>
                </c:pt>
                <c:pt idx="1390">
                  <c:v>0.232005785596331</c:v>
                </c:pt>
                <c:pt idx="1391">
                  <c:v>0.231796209637751</c:v>
                </c:pt>
                <c:pt idx="1392">
                  <c:v>0.231592930184639</c:v>
                </c:pt>
                <c:pt idx="1393">
                  <c:v>0.231403038908051</c:v>
                </c:pt>
                <c:pt idx="1394">
                  <c:v>0.231241441075608</c:v>
                </c:pt>
                <c:pt idx="1395">
                  <c:v>0.231099286569449</c:v>
                </c:pt>
                <c:pt idx="1396">
                  <c:v>0.230973533146474</c:v>
                </c:pt>
                <c:pt idx="1397">
                  <c:v>0.230862275923371</c:v>
                </c:pt>
                <c:pt idx="1398">
                  <c:v>0.230758262543067</c:v>
                </c:pt>
                <c:pt idx="1399">
                  <c:v>0.230655903913114</c:v>
                </c:pt>
                <c:pt idx="1400">
                  <c:v>0.230564624259185</c:v>
                </c:pt>
                <c:pt idx="1401">
                  <c:v>0.230493242015679</c:v>
                </c:pt>
                <c:pt idx="1402">
                  <c:v>0.230442474639618</c:v>
                </c:pt>
                <c:pt idx="1403">
                  <c:v>0.230406776743063</c:v>
                </c:pt>
                <c:pt idx="1404">
                  <c:v>0.230384530039387</c:v>
                </c:pt>
                <c:pt idx="1405">
                  <c:v>0.230370033165626</c:v>
                </c:pt>
                <c:pt idx="1406">
                  <c:v>0.23034920903039</c:v>
                </c:pt>
                <c:pt idx="1407">
                  <c:v>0.2303192275693</c:v>
                </c:pt>
                <c:pt idx="1408">
                  <c:v>0.230288813699277</c:v>
                </c:pt>
                <c:pt idx="1409">
                  <c:v>0.230253661696718</c:v>
                </c:pt>
                <c:pt idx="1410">
                  <c:v>0.230214951843591</c:v>
                </c:pt>
                <c:pt idx="1411">
                  <c:v>0.230177011425448</c:v>
                </c:pt>
                <c:pt idx="1412">
                  <c:v>0.230132514872029</c:v>
                </c:pt>
                <c:pt idx="1413">
                  <c:v>0.230067791393904</c:v>
                </c:pt>
                <c:pt idx="1414">
                  <c:v>0.229983186848374</c:v>
                </c:pt>
                <c:pt idx="1415">
                  <c:v>0.229867538443197</c:v>
                </c:pt>
                <c:pt idx="1416">
                  <c:v>0.229716920106938</c:v>
                </c:pt>
                <c:pt idx="1417">
                  <c:v>0.229538052328109</c:v>
                </c:pt>
                <c:pt idx="1418">
                  <c:v>0.229340403767696</c:v>
                </c:pt>
                <c:pt idx="1419">
                  <c:v>0.229126538477997</c:v>
                </c:pt>
                <c:pt idx="1420">
                  <c:v>0.228901023342303</c:v>
                </c:pt>
                <c:pt idx="1421">
                  <c:v>0.228669733376018</c:v>
                </c:pt>
                <c:pt idx="1422">
                  <c:v>0.228428808732551</c:v>
                </c:pt>
                <c:pt idx="1423">
                  <c:v>0.228180540724097</c:v>
                </c:pt>
                <c:pt idx="1424">
                  <c:v>0.227920718304962</c:v>
                </c:pt>
                <c:pt idx="1425">
                  <c:v>0.227660130523165</c:v>
                </c:pt>
                <c:pt idx="1426">
                  <c:v>0.227394315561954</c:v>
                </c:pt>
                <c:pt idx="1427">
                  <c:v>0.227134631175132</c:v>
                </c:pt>
                <c:pt idx="1428">
                  <c:v>0.226881867985828</c:v>
                </c:pt>
                <c:pt idx="1429">
                  <c:v>0.226635060763114</c:v>
                </c:pt>
                <c:pt idx="1430">
                  <c:v>0.226386538098665</c:v>
                </c:pt>
                <c:pt idx="1431">
                  <c:v>0.226135431634167</c:v>
                </c:pt>
                <c:pt idx="1432">
                  <c:v>0.225875462190426</c:v>
                </c:pt>
                <c:pt idx="1433">
                  <c:v>0.225610344741893</c:v>
                </c:pt>
                <c:pt idx="1434">
                  <c:v>0.225356314024317</c:v>
                </c:pt>
                <c:pt idx="1435">
                  <c:v>0.225120673737395</c:v>
                </c:pt>
                <c:pt idx="1436">
                  <c:v>0.224905088160432</c:v>
                </c:pt>
                <c:pt idx="1437">
                  <c:v>0.224709956074733</c:v>
                </c:pt>
                <c:pt idx="1438">
                  <c:v>0.224526561848981</c:v>
                </c:pt>
                <c:pt idx="1439">
                  <c:v>0.224343066979021</c:v>
                </c:pt>
                <c:pt idx="1440">
                  <c:v>0.224152238463943</c:v>
                </c:pt>
                <c:pt idx="1441">
                  <c:v>0.223961740325617</c:v>
                </c:pt>
                <c:pt idx="1442">
                  <c:v>0.223770457370191</c:v>
                </c:pt>
                <c:pt idx="1443">
                  <c:v>0.223582220944515</c:v>
                </c:pt>
                <c:pt idx="1444">
                  <c:v>0.223396819930977</c:v>
                </c:pt>
                <c:pt idx="1445">
                  <c:v>0.223223108161267</c:v>
                </c:pt>
                <c:pt idx="1446">
                  <c:v>0.223051572841286</c:v>
                </c:pt>
                <c:pt idx="1447">
                  <c:v>0.222884746287313</c:v>
                </c:pt>
                <c:pt idx="1448">
                  <c:v>0.222725604124961</c:v>
                </c:pt>
                <c:pt idx="1449">
                  <c:v>0.222570296582241</c:v>
                </c:pt>
                <c:pt idx="1450">
                  <c:v>0.222413889370646</c:v>
                </c:pt>
                <c:pt idx="1451">
                  <c:v>0.222263550060954</c:v>
                </c:pt>
                <c:pt idx="1452">
                  <c:v>0.222123228274519</c:v>
                </c:pt>
                <c:pt idx="1453">
                  <c:v>0.221988135877118</c:v>
                </c:pt>
                <c:pt idx="1454">
                  <c:v>0.221858418341295</c:v>
                </c:pt>
                <c:pt idx="1455">
                  <c:v>0.221728770552711</c:v>
                </c:pt>
                <c:pt idx="1456">
                  <c:v>0.221585781927844</c:v>
                </c:pt>
                <c:pt idx="1457">
                  <c:v>0.221421417891861</c:v>
                </c:pt>
                <c:pt idx="1458">
                  <c:v>0.221235804702196</c:v>
                </c:pt>
                <c:pt idx="1459">
                  <c:v>0.221034756721299</c:v>
                </c:pt>
                <c:pt idx="1460">
                  <c:v>0.220817903324888</c:v>
                </c:pt>
                <c:pt idx="1461">
                  <c:v>0.220596235837356</c:v>
                </c:pt>
                <c:pt idx="1462">
                  <c:v>0.220374097383936</c:v>
                </c:pt>
                <c:pt idx="1463">
                  <c:v>0.220151140863575</c:v>
                </c:pt>
                <c:pt idx="1464">
                  <c:v>0.219926232894981</c:v>
                </c:pt>
                <c:pt idx="1465">
                  <c:v>0.219708602146477</c:v>
                </c:pt>
                <c:pt idx="1466">
                  <c:v>0.219499849222159</c:v>
                </c:pt>
                <c:pt idx="1467">
                  <c:v>0.219298417600403</c:v>
                </c:pt>
                <c:pt idx="1468">
                  <c:v>0.219108747944259</c:v>
                </c:pt>
                <c:pt idx="1469">
                  <c:v>0.218931352717905</c:v>
                </c:pt>
                <c:pt idx="1470">
                  <c:v>0.218764705485173</c:v>
                </c:pt>
                <c:pt idx="1471">
                  <c:v>0.218608251251785</c:v>
                </c:pt>
                <c:pt idx="1472">
                  <c:v>0.218460128636691</c:v>
                </c:pt>
                <c:pt idx="1473">
                  <c:v>0.218317764690599</c:v>
                </c:pt>
                <c:pt idx="1474">
                  <c:v>0.218187519777381</c:v>
                </c:pt>
                <c:pt idx="1475">
                  <c:v>0.218071623097674</c:v>
                </c:pt>
                <c:pt idx="1476">
                  <c:v>0.217963650073562</c:v>
                </c:pt>
                <c:pt idx="1477">
                  <c:v>0.217861685341749</c:v>
                </c:pt>
                <c:pt idx="1478">
                  <c:v>0.217770450132002</c:v>
                </c:pt>
                <c:pt idx="1479">
                  <c:v>0.217688335574336</c:v>
                </c:pt>
                <c:pt idx="1480">
                  <c:v>0.21760313384666</c:v>
                </c:pt>
                <c:pt idx="1481">
                  <c:v>0.21751374454276</c:v>
                </c:pt>
                <c:pt idx="1482">
                  <c:v>0.217421609032928</c:v>
                </c:pt>
                <c:pt idx="1483">
                  <c:v>0.217319545297538</c:v>
                </c:pt>
                <c:pt idx="1484">
                  <c:v>0.217199693849542</c:v>
                </c:pt>
                <c:pt idx="1485">
                  <c:v>0.217066336287955</c:v>
                </c:pt>
                <c:pt idx="1486">
                  <c:v>0.216920568819511</c:v>
                </c:pt>
                <c:pt idx="1487">
                  <c:v>0.216761248192219</c:v>
                </c:pt>
                <c:pt idx="1488">
                  <c:v>0.216599078629937</c:v>
                </c:pt>
                <c:pt idx="1489">
                  <c:v>0.216431115903808</c:v>
                </c:pt>
                <c:pt idx="1490">
                  <c:v>0.216261893617401</c:v>
                </c:pt>
                <c:pt idx="1491">
                  <c:v>0.216100062129878</c:v>
                </c:pt>
                <c:pt idx="1492">
                  <c:v>0.215952900732704</c:v>
                </c:pt>
                <c:pt idx="1493">
                  <c:v>0.215816698658927</c:v>
                </c:pt>
                <c:pt idx="1494">
                  <c:v>0.215695540597796</c:v>
                </c:pt>
                <c:pt idx="1495">
                  <c:v>0.215588637426657</c:v>
                </c:pt>
                <c:pt idx="1496">
                  <c:v>0.215490668016132</c:v>
                </c:pt>
                <c:pt idx="1497">
                  <c:v>0.215397966330073</c:v>
                </c:pt>
                <c:pt idx="1498">
                  <c:v>0.215313681494073</c:v>
                </c:pt>
                <c:pt idx="1499">
                  <c:v>0.215243331549452</c:v>
                </c:pt>
                <c:pt idx="1500">
                  <c:v>0.215184655342691</c:v>
                </c:pt>
                <c:pt idx="1501">
                  <c:v>0.215142477502608</c:v>
                </c:pt>
                <c:pt idx="1502">
                  <c:v>0.215116668888345</c:v>
                </c:pt>
                <c:pt idx="1503">
                  <c:v>0.215100188225266</c:v>
                </c:pt>
                <c:pt idx="1504">
                  <c:v>0.215088633094055</c:v>
                </c:pt>
                <c:pt idx="1505">
                  <c:v>0.215082025358738</c:v>
                </c:pt>
                <c:pt idx="1506">
                  <c:v>0.215075637148588</c:v>
                </c:pt>
                <c:pt idx="1507">
                  <c:v>0.215064180787938</c:v>
                </c:pt>
                <c:pt idx="1508">
                  <c:v>0.215050012868324</c:v>
                </c:pt>
                <c:pt idx="1509">
                  <c:v>0.215017427943137</c:v>
                </c:pt>
                <c:pt idx="1510">
                  <c:v>0.214968704697087</c:v>
                </c:pt>
                <c:pt idx="1511">
                  <c:v>0.214899064680544</c:v>
                </c:pt>
                <c:pt idx="1512">
                  <c:v>0.214799269540333</c:v>
                </c:pt>
                <c:pt idx="1513">
                  <c:v>0.214662129356263</c:v>
                </c:pt>
                <c:pt idx="1514">
                  <c:v>0.214503921145902</c:v>
                </c:pt>
                <c:pt idx="1515">
                  <c:v>0.214328122719407</c:v>
                </c:pt>
                <c:pt idx="1516">
                  <c:v>0.214138355049228</c:v>
                </c:pt>
                <c:pt idx="1517">
                  <c:v>0.213946494755868</c:v>
                </c:pt>
                <c:pt idx="1518">
                  <c:v>0.213760542715139</c:v>
                </c:pt>
                <c:pt idx="1519">
                  <c:v>0.213581493442985</c:v>
                </c:pt>
                <c:pt idx="1520">
                  <c:v>0.213402175296406</c:v>
                </c:pt>
                <c:pt idx="1521">
                  <c:v>0.213226995226372</c:v>
                </c:pt>
                <c:pt idx="1522">
                  <c:v>0.213046551789389</c:v>
                </c:pt>
                <c:pt idx="1523">
                  <c:v>0.2128536748617</c:v>
                </c:pt>
                <c:pt idx="1524">
                  <c:v>0.212649399365267</c:v>
                </c:pt>
                <c:pt idx="1525">
                  <c:v>0.212435351295834</c:v>
                </c:pt>
                <c:pt idx="1526">
                  <c:v>0.212210674970648</c:v>
                </c:pt>
                <c:pt idx="1527">
                  <c:v>0.211987817754155</c:v>
                </c:pt>
                <c:pt idx="1528">
                  <c:v>0.211774091023708</c:v>
                </c:pt>
                <c:pt idx="1529">
                  <c:v>0.211561338590746</c:v>
                </c:pt>
                <c:pt idx="1530">
                  <c:v>0.211356433428327</c:v>
                </c:pt>
                <c:pt idx="1531">
                  <c:v>0.211166195969177</c:v>
                </c:pt>
                <c:pt idx="1532">
                  <c:v>0.210995081165461</c:v>
                </c:pt>
                <c:pt idx="1533">
                  <c:v>0.210853249227338</c:v>
                </c:pt>
                <c:pt idx="1534">
                  <c:v>0.210754595248827</c:v>
                </c:pt>
                <c:pt idx="1535">
                  <c:v>0.210695212672757</c:v>
                </c:pt>
                <c:pt idx="1536">
                  <c:v>0.210668067541076</c:v>
                </c:pt>
                <c:pt idx="1537">
                  <c:v>0.210665385331801</c:v>
                </c:pt>
                <c:pt idx="1538">
                  <c:v>0.210675602545394</c:v>
                </c:pt>
                <c:pt idx="1539">
                  <c:v>0.2106880452102</c:v>
                </c:pt>
                <c:pt idx="1540">
                  <c:v>0.210692881678613</c:v>
                </c:pt>
                <c:pt idx="1541">
                  <c:v>0.210691126732534</c:v>
                </c:pt>
                <c:pt idx="1542">
                  <c:v>0.210677179813419</c:v>
                </c:pt>
                <c:pt idx="1543">
                  <c:v>0.210645295383846</c:v>
                </c:pt>
                <c:pt idx="1544">
                  <c:v>0.210602571060399</c:v>
                </c:pt>
                <c:pt idx="1545">
                  <c:v>0.210550494291781</c:v>
                </c:pt>
                <c:pt idx="1546">
                  <c:v>0.210480771792047</c:v>
                </c:pt>
                <c:pt idx="1547">
                  <c:v>0.210400922771396</c:v>
                </c:pt>
                <c:pt idx="1548">
                  <c:v>0.210315536495271</c:v>
                </c:pt>
                <c:pt idx="1549">
                  <c:v>0.210216994772127</c:v>
                </c:pt>
                <c:pt idx="1550">
                  <c:v>0.210112069059564</c:v>
                </c:pt>
                <c:pt idx="1551">
                  <c:v>0.210010106558882</c:v>
                </c:pt>
                <c:pt idx="1552">
                  <c:v>0.209899871614902</c:v>
                </c:pt>
                <c:pt idx="1553">
                  <c:v>0.209769268118431</c:v>
                </c:pt>
                <c:pt idx="1554">
                  <c:v>0.209615665974388</c:v>
                </c:pt>
                <c:pt idx="1555">
                  <c:v>0.209431219144015</c:v>
                </c:pt>
                <c:pt idx="1556">
                  <c:v>0.209208060967992</c:v>
                </c:pt>
                <c:pt idx="1557">
                  <c:v>0.208952391302241</c:v>
                </c:pt>
                <c:pt idx="1558">
                  <c:v>0.208681403632284</c:v>
                </c:pt>
                <c:pt idx="1559">
                  <c:v>0.208395652620959</c:v>
                </c:pt>
                <c:pt idx="1560">
                  <c:v>0.208105609036425</c:v>
                </c:pt>
                <c:pt idx="1561">
                  <c:v>0.207821705448511</c:v>
                </c:pt>
                <c:pt idx="1562">
                  <c:v>0.207554557149424</c:v>
                </c:pt>
                <c:pt idx="1563">
                  <c:v>0.207299816655279</c:v>
                </c:pt>
                <c:pt idx="1564">
                  <c:v>0.20707109009378</c:v>
                </c:pt>
                <c:pt idx="1565">
                  <c:v>0.206872402327221</c:v>
                </c:pt>
                <c:pt idx="1566">
                  <c:v>0.206701931582034</c:v>
                </c:pt>
                <c:pt idx="1567">
                  <c:v>0.206560395261197</c:v>
                </c:pt>
                <c:pt idx="1568">
                  <c:v>0.206444691674072</c:v>
                </c:pt>
                <c:pt idx="1569">
                  <c:v>0.20634020529861</c:v>
                </c:pt>
                <c:pt idx="1570">
                  <c:v>0.206235334744937</c:v>
                </c:pt>
                <c:pt idx="1571">
                  <c:v>0.206124351881477</c:v>
                </c:pt>
                <c:pt idx="1572">
                  <c:v>0.205999941297001</c:v>
                </c:pt>
                <c:pt idx="1573">
                  <c:v>0.205861106778065</c:v>
                </c:pt>
                <c:pt idx="1574">
                  <c:v>0.205713625733912</c:v>
                </c:pt>
                <c:pt idx="1575">
                  <c:v>0.205564702424313</c:v>
                </c:pt>
                <c:pt idx="1576">
                  <c:v>0.205417308674323</c:v>
                </c:pt>
                <c:pt idx="1577">
                  <c:v>0.205265241612178</c:v>
                </c:pt>
                <c:pt idx="1578">
                  <c:v>0.205116256366309</c:v>
                </c:pt>
                <c:pt idx="1579">
                  <c:v>0.204966112238978</c:v>
                </c:pt>
                <c:pt idx="1580">
                  <c:v>0.204812614612042</c:v>
                </c:pt>
                <c:pt idx="1581">
                  <c:v>0.204655312681135</c:v>
                </c:pt>
                <c:pt idx="1582">
                  <c:v>0.204502088936477</c:v>
                </c:pt>
                <c:pt idx="1583">
                  <c:v>0.204348005997423</c:v>
                </c:pt>
                <c:pt idx="1584">
                  <c:v>0.204193066363623</c:v>
                </c:pt>
                <c:pt idx="1585">
                  <c:v>0.204038233600871</c:v>
                </c:pt>
                <c:pt idx="1586">
                  <c:v>0.203876411865895</c:v>
                </c:pt>
                <c:pt idx="1587">
                  <c:v>0.203707075144426</c:v>
                </c:pt>
                <c:pt idx="1588">
                  <c:v>0.203530608052826</c:v>
                </c:pt>
                <c:pt idx="1589">
                  <c:v>0.203354344201014</c:v>
                </c:pt>
                <c:pt idx="1590">
                  <c:v>0.203186770270531</c:v>
                </c:pt>
                <c:pt idx="1591">
                  <c:v>0.203042523607964</c:v>
                </c:pt>
                <c:pt idx="1592">
                  <c:v>0.202930417019719</c:v>
                </c:pt>
                <c:pt idx="1593">
                  <c:v>0.20285070630184</c:v>
                </c:pt>
                <c:pt idx="1594">
                  <c:v>0.202798002279869</c:v>
                </c:pt>
                <c:pt idx="1595">
                  <c:v>0.202767195872986</c:v>
                </c:pt>
                <c:pt idx="1596">
                  <c:v>0.202746953854008</c:v>
                </c:pt>
                <c:pt idx="1597">
                  <c:v>0.202725797976256</c:v>
                </c:pt>
                <c:pt idx="1598">
                  <c:v>0.202705671250291</c:v>
                </c:pt>
                <c:pt idx="1599">
                  <c:v>0.202682510651041</c:v>
                </c:pt>
                <c:pt idx="1600">
                  <c:v>0.202642414070624</c:v>
                </c:pt>
                <c:pt idx="1601">
                  <c:v>0.202589903581346</c:v>
                </c:pt>
                <c:pt idx="1602">
                  <c:v>0.20251973301966</c:v>
                </c:pt>
                <c:pt idx="1603">
                  <c:v>0.202426966319639</c:v>
                </c:pt>
                <c:pt idx="1604">
                  <c:v>0.202312267581185</c:v>
                </c:pt>
                <c:pt idx="1605">
                  <c:v>0.20218940788119</c:v>
                </c:pt>
                <c:pt idx="1606">
                  <c:v>0.202054819883736</c:v>
                </c:pt>
                <c:pt idx="1607">
                  <c:v>0.201919069206966</c:v>
                </c:pt>
                <c:pt idx="1608">
                  <c:v>0.201788944457266</c:v>
                </c:pt>
                <c:pt idx="1609">
                  <c:v>0.201668678839067</c:v>
                </c:pt>
                <c:pt idx="1610">
                  <c:v>0.201555873755457</c:v>
                </c:pt>
                <c:pt idx="1611">
                  <c:v>0.201447413724432</c:v>
                </c:pt>
                <c:pt idx="1612">
                  <c:v>0.201342087903888</c:v>
                </c:pt>
                <c:pt idx="1613">
                  <c:v>0.201234710295155</c:v>
                </c:pt>
                <c:pt idx="1614">
                  <c:v>0.201128544470612</c:v>
                </c:pt>
                <c:pt idx="1615">
                  <c:v>0.20102917256986</c:v>
                </c:pt>
                <c:pt idx="1616">
                  <c:v>0.200943302158293</c:v>
                </c:pt>
                <c:pt idx="1617">
                  <c:v>0.200869753331431</c:v>
                </c:pt>
                <c:pt idx="1618">
                  <c:v>0.200810991299232</c:v>
                </c:pt>
                <c:pt idx="1619">
                  <c:v>0.200766126992144</c:v>
                </c:pt>
                <c:pt idx="1620">
                  <c:v>0.200723721626918</c:v>
                </c:pt>
                <c:pt idx="1621">
                  <c:v>0.200685997120236</c:v>
                </c:pt>
                <c:pt idx="1622">
                  <c:v>0.20065152926499</c:v>
                </c:pt>
                <c:pt idx="1623">
                  <c:v>0.200618129991138</c:v>
                </c:pt>
                <c:pt idx="1624">
                  <c:v>0.200576149005344</c:v>
                </c:pt>
                <c:pt idx="1625">
                  <c:v>0.200525018022424</c:v>
                </c:pt>
                <c:pt idx="1626">
                  <c:v>0.200453953594377</c:v>
                </c:pt>
                <c:pt idx="1627">
                  <c:v>0.200360257342344</c:v>
                </c:pt>
                <c:pt idx="1628">
                  <c:v>0.200238546161357</c:v>
                </c:pt>
                <c:pt idx="1629">
                  <c:v>0.200088518813398</c:v>
                </c:pt>
                <c:pt idx="1630">
                  <c:v>0.199911636594036</c:v>
                </c:pt>
                <c:pt idx="1631">
                  <c:v>0.199704939980571</c:v>
                </c:pt>
                <c:pt idx="1632">
                  <c:v>0.199474913371513</c:v>
                </c:pt>
                <c:pt idx="1633">
                  <c:v>0.199224090297372</c:v>
                </c:pt>
                <c:pt idx="1634">
                  <c:v>0.198964362918142</c:v>
                </c:pt>
                <c:pt idx="1635">
                  <c:v>0.198698250059907</c:v>
                </c:pt>
                <c:pt idx="1636">
                  <c:v>0.198439826378743</c:v>
                </c:pt>
                <c:pt idx="1637">
                  <c:v>0.198187831385511</c:v>
                </c:pt>
                <c:pt idx="1638">
                  <c:v>0.197952938223813</c:v>
                </c:pt>
                <c:pt idx="1639">
                  <c:v>0.197729980340919</c:v>
                </c:pt>
                <c:pt idx="1640">
                  <c:v>0.197517484196555</c:v>
                </c:pt>
                <c:pt idx="1641">
                  <c:v>0.197313867476103</c:v>
                </c:pt>
                <c:pt idx="1642">
                  <c:v>0.1971186744497</c:v>
                </c:pt>
                <c:pt idx="1643">
                  <c:v>0.196931337600118</c:v>
                </c:pt>
                <c:pt idx="1644">
                  <c:v>0.196757163822813</c:v>
                </c:pt>
                <c:pt idx="1645">
                  <c:v>0.196607104921626</c:v>
                </c:pt>
                <c:pt idx="1646">
                  <c:v>0.196478733660232</c:v>
                </c:pt>
                <c:pt idx="1647">
                  <c:v>0.196375764082009</c:v>
                </c:pt>
                <c:pt idx="1648">
                  <c:v>0.196291401188556</c:v>
                </c:pt>
                <c:pt idx="1649">
                  <c:v>0.196232269030455</c:v>
                </c:pt>
                <c:pt idx="1650">
                  <c:v>0.19619762338508</c:v>
                </c:pt>
                <c:pt idx="1651">
                  <c:v>0.196188542751439</c:v>
                </c:pt>
                <c:pt idx="1652">
                  <c:v>0.196205068049713</c:v>
                </c:pt>
                <c:pt idx="1653">
                  <c:v>0.196247385836519</c:v>
                </c:pt>
                <c:pt idx="1654">
                  <c:v>0.196310888027607</c:v>
                </c:pt>
                <c:pt idx="1655">
                  <c:v>0.196385498360601</c:v>
                </c:pt>
                <c:pt idx="1656">
                  <c:v>0.196476802580741</c:v>
                </c:pt>
                <c:pt idx="1657">
                  <c:v>0.196569893761124</c:v>
                </c:pt>
                <c:pt idx="1658">
                  <c:v>0.196664385232427</c:v>
                </c:pt>
                <c:pt idx="1659">
                  <c:v>0.196747719178493</c:v>
                </c:pt>
                <c:pt idx="1660">
                  <c:v>0.196817461415206</c:v>
                </c:pt>
                <c:pt idx="1661">
                  <c:v>0.196861208832859</c:v>
                </c:pt>
                <c:pt idx="1662">
                  <c:v>0.196884762976819</c:v>
                </c:pt>
                <c:pt idx="1663">
                  <c:v>0.196885610431786</c:v>
                </c:pt>
                <c:pt idx="1664">
                  <c:v>0.196860053902881</c:v>
                </c:pt>
                <c:pt idx="1665">
                  <c:v>0.196805539491591</c:v>
                </c:pt>
                <c:pt idx="1666">
                  <c:v>0.196718886715294</c:v>
                </c:pt>
                <c:pt idx="1667">
                  <c:v>0.196601838569148</c:v>
                </c:pt>
                <c:pt idx="1668">
                  <c:v>0.196447372817473</c:v>
                </c:pt>
                <c:pt idx="1669">
                  <c:v>0.19627051638764</c:v>
                </c:pt>
                <c:pt idx="1670">
                  <c:v>0.19607320543279</c:v>
                </c:pt>
                <c:pt idx="1671">
                  <c:v>0.19586151779017</c:v>
                </c:pt>
                <c:pt idx="1672">
                  <c:v>0.195629277788777</c:v>
                </c:pt>
                <c:pt idx="1673">
                  <c:v>0.195386174656728</c:v>
                </c:pt>
                <c:pt idx="1674">
                  <c:v>0.195131023351534</c:v>
                </c:pt>
                <c:pt idx="1675">
                  <c:v>0.194866149670498</c:v>
                </c:pt>
                <c:pt idx="1676">
                  <c:v>0.194601337155242</c:v>
                </c:pt>
                <c:pt idx="1677">
                  <c:v>0.19434457644785</c:v>
                </c:pt>
                <c:pt idx="1678">
                  <c:v>0.194102189726846</c:v>
                </c:pt>
                <c:pt idx="1679">
                  <c:v>0.19387509957941</c:v>
                </c:pt>
                <c:pt idx="1680">
                  <c:v>0.19367117306291</c:v>
                </c:pt>
                <c:pt idx="1681">
                  <c:v>0.19347841138278</c:v>
                </c:pt>
                <c:pt idx="1682">
                  <c:v>0.193301855896381</c:v>
                </c:pt>
                <c:pt idx="1683">
                  <c:v>0.193138238381954</c:v>
                </c:pt>
                <c:pt idx="1684">
                  <c:v>0.19298173117258</c:v>
                </c:pt>
                <c:pt idx="1685">
                  <c:v>0.19282825878317</c:v>
                </c:pt>
                <c:pt idx="1686">
                  <c:v>0.192682359402346</c:v>
                </c:pt>
                <c:pt idx="1687">
                  <c:v>0.192535438088437</c:v>
                </c:pt>
                <c:pt idx="1688">
                  <c:v>0.192378441827998</c:v>
                </c:pt>
                <c:pt idx="1689">
                  <c:v>0.192212876234046</c:v>
                </c:pt>
                <c:pt idx="1690">
                  <c:v>0.19203642188204</c:v>
                </c:pt>
                <c:pt idx="1691">
                  <c:v>0.191855148858263</c:v>
                </c:pt>
                <c:pt idx="1692">
                  <c:v>0.191668168971185</c:v>
                </c:pt>
                <c:pt idx="1693">
                  <c:v>0.191481398407024</c:v>
                </c:pt>
                <c:pt idx="1694">
                  <c:v>0.191296115001507</c:v>
                </c:pt>
                <c:pt idx="1695">
                  <c:v>0.191114505543213</c:v>
                </c:pt>
                <c:pt idx="1696">
                  <c:v>0.190936494444432</c:v>
                </c:pt>
                <c:pt idx="1697">
                  <c:v>0.190774478848067</c:v>
                </c:pt>
                <c:pt idx="1698">
                  <c:v>0.190631548860247</c:v>
                </c:pt>
                <c:pt idx="1699">
                  <c:v>0.190513321538742</c:v>
                </c:pt>
                <c:pt idx="1700">
                  <c:v>0.190427565207091</c:v>
                </c:pt>
                <c:pt idx="1701">
                  <c:v>0.190371363096786</c:v>
                </c:pt>
                <c:pt idx="1702">
                  <c:v>0.190345330085018</c:v>
                </c:pt>
                <c:pt idx="1703">
                  <c:v>0.1903468164883</c:v>
                </c:pt>
                <c:pt idx="1704">
                  <c:v>0.190368945068775</c:v>
                </c:pt>
                <c:pt idx="1705">
                  <c:v>0.190402685405102</c:v>
                </c:pt>
                <c:pt idx="1706">
                  <c:v>0.190449219638185</c:v>
                </c:pt>
                <c:pt idx="1707">
                  <c:v>0.190495913017129</c:v>
                </c:pt>
                <c:pt idx="1708">
                  <c:v>0.190543399438553</c:v>
                </c:pt>
                <c:pt idx="1709">
                  <c:v>0.190580101881225</c:v>
                </c:pt>
                <c:pt idx="1710">
                  <c:v>0.190606433961328</c:v>
                </c:pt>
                <c:pt idx="1711">
                  <c:v>0.190613278594978</c:v>
                </c:pt>
                <c:pt idx="1712">
                  <c:v>0.190596066112791</c:v>
                </c:pt>
                <c:pt idx="1713">
                  <c:v>0.190542940546824</c:v>
                </c:pt>
                <c:pt idx="1714">
                  <c:v>0.190459797075514</c:v>
                </c:pt>
                <c:pt idx="1715">
                  <c:v>0.190336722936675</c:v>
                </c:pt>
                <c:pt idx="1716">
                  <c:v>0.190171197609805</c:v>
                </c:pt>
                <c:pt idx="1717">
                  <c:v>0.189970859843975</c:v>
                </c:pt>
                <c:pt idx="1718">
                  <c:v>0.189746023578633</c:v>
                </c:pt>
                <c:pt idx="1719">
                  <c:v>0.189504112447806</c:v>
                </c:pt>
                <c:pt idx="1720">
                  <c:v>0.189256727511256</c:v>
                </c:pt>
                <c:pt idx="1721">
                  <c:v>0.189008954372866</c:v>
                </c:pt>
                <c:pt idx="1722">
                  <c:v>0.188770706074752</c:v>
                </c:pt>
                <c:pt idx="1723">
                  <c:v>0.188543973637126</c:v>
                </c:pt>
                <c:pt idx="1724">
                  <c:v>0.188335854563643</c:v>
                </c:pt>
                <c:pt idx="1725">
                  <c:v>0.188145520207409</c:v>
                </c:pt>
                <c:pt idx="1726">
                  <c:v>0.187975237370759</c:v>
                </c:pt>
                <c:pt idx="1727">
                  <c:v>0.187812501507269</c:v>
                </c:pt>
                <c:pt idx="1728">
                  <c:v>0.187667951061352</c:v>
                </c:pt>
                <c:pt idx="1729">
                  <c:v>0.187526683661835</c:v>
                </c:pt>
                <c:pt idx="1730">
                  <c:v>0.18739537046965</c:v>
                </c:pt>
                <c:pt idx="1731">
                  <c:v>0.187271634757106</c:v>
                </c:pt>
                <c:pt idx="1732">
                  <c:v>0.187167721904627</c:v>
                </c:pt>
                <c:pt idx="1733">
                  <c:v>0.187071104890616</c:v>
                </c:pt>
                <c:pt idx="1734">
                  <c:v>0.186989209650113</c:v>
                </c:pt>
                <c:pt idx="1735">
                  <c:v>0.186907213834713</c:v>
                </c:pt>
                <c:pt idx="1736">
                  <c:v>0.186825726555389</c:v>
                </c:pt>
                <c:pt idx="1737">
                  <c:v>0.186736037779388</c:v>
                </c:pt>
                <c:pt idx="1738">
                  <c:v>0.186636682352784</c:v>
                </c:pt>
                <c:pt idx="1739">
                  <c:v>0.186527640524655</c:v>
                </c:pt>
                <c:pt idx="1740">
                  <c:v>0.186412757788486</c:v>
                </c:pt>
                <c:pt idx="1741">
                  <c:v>0.186293286651497</c:v>
                </c:pt>
                <c:pt idx="1742">
                  <c:v>0.18617396819124</c:v>
                </c:pt>
                <c:pt idx="1743">
                  <c:v>0.186053381868406</c:v>
                </c:pt>
                <c:pt idx="1744">
                  <c:v>0.185930431467125</c:v>
                </c:pt>
                <c:pt idx="1745">
                  <c:v>0.18581073695925</c:v>
                </c:pt>
                <c:pt idx="1746">
                  <c:v>0.18569697374014</c:v>
                </c:pt>
                <c:pt idx="1747">
                  <c:v>0.185583008275287</c:v>
                </c:pt>
                <c:pt idx="1748">
                  <c:v>0.185475614193653</c:v>
                </c:pt>
                <c:pt idx="1749">
                  <c:v>0.185373825628385</c:v>
                </c:pt>
                <c:pt idx="1750">
                  <c:v>0.185282285145625</c:v>
                </c:pt>
                <c:pt idx="1751">
                  <c:v>0.185200964142436</c:v>
                </c:pt>
                <c:pt idx="1752">
                  <c:v>0.18513931868753</c:v>
                </c:pt>
                <c:pt idx="1753">
                  <c:v>0.185092984048193</c:v>
                </c:pt>
                <c:pt idx="1754">
                  <c:v>0.185067433531713</c:v>
                </c:pt>
                <c:pt idx="1755">
                  <c:v>0.185053186163853</c:v>
                </c:pt>
                <c:pt idx="1756">
                  <c:v>0.185042428500512</c:v>
                </c:pt>
                <c:pt idx="1757">
                  <c:v>0.185023875298359</c:v>
                </c:pt>
                <c:pt idx="1758">
                  <c:v>0.184992234684291</c:v>
                </c:pt>
                <c:pt idx="1759">
                  <c:v>0.184950876489612</c:v>
                </c:pt>
                <c:pt idx="1760">
                  <c:v>0.184892269567976</c:v>
                </c:pt>
                <c:pt idx="1761">
                  <c:v>0.1848230222942</c:v>
                </c:pt>
                <c:pt idx="1762">
                  <c:v>0.184743525246676</c:v>
                </c:pt>
                <c:pt idx="1763">
                  <c:v>0.184660116003934</c:v>
                </c:pt>
                <c:pt idx="1764">
                  <c:v>0.184567786454041</c:v>
                </c:pt>
                <c:pt idx="1765">
                  <c:v>0.184473743958267</c:v>
                </c:pt>
                <c:pt idx="1766">
                  <c:v>0.18437841693716</c:v>
                </c:pt>
                <c:pt idx="1767">
                  <c:v>0.184277088047649</c:v>
                </c:pt>
                <c:pt idx="1768">
                  <c:v>0.184170974285216</c:v>
                </c:pt>
                <c:pt idx="1769">
                  <c:v>0.184059615642794</c:v>
                </c:pt>
                <c:pt idx="1770">
                  <c:v>0.183939865685599</c:v>
                </c:pt>
                <c:pt idx="1771">
                  <c:v>0.183802049956305</c:v>
                </c:pt>
                <c:pt idx="1772">
                  <c:v>0.18365757499934</c:v>
                </c:pt>
                <c:pt idx="1773">
                  <c:v>0.183504565688695</c:v>
                </c:pt>
                <c:pt idx="1774">
                  <c:v>0.183343991680407</c:v>
                </c:pt>
                <c:pt idx="1775">
                  <c:v>0.183181128413956</c:v>
                </c:pt>
                <c:pt idx="1776">
                  <c:v>0.183025263253369</c:v>
                </c:pt>
                <c:pt idx="1777">
                  <c:v>0.182874997309157</c:v>
                </c:pt>
                <c:pt idx="1778">
                  <c:v>0.182723170885764</c:v>
                </c:pt>
                <c:pt idx="1779">
                  <c:v>0.18256833462479</c:v>
                </c:pt>
                <c:pt idx="1780">
                  <c:v>0.182401094905031</c:v>
                </c:pt>
                <c:pt idx="1781">
                  <c:v>0.182220953209135</c:v>
                </c:pt>
                <c:pt idx="1782">
                  <c:v>0.182025729123646</c:v>
                </c:pt>
                <c:pt idx="1783">
                  <c:v>0.181828236484538</c:v>
                </c:pt>
                <c:pt idx="1784">
                  <c:v>0.181631989862791</c:v>
                </c:pt>
                <c:pt idx="1785">
                  <c:v>0.181444447827216</c:v>
                </c:pt>
                <c:pt idx="1786">
                  <c:v>0.181279551119693</c:v>
                </c:pt>
                <c:pt idx="1787">
                  <c:v>0.181132896631088</c:v>
                </c:pt>
                <c:pt idx="1788">
                  <c:v>0.181000569484516</c:v>
                </c:pt>
                <c:pt idx="1789">
                  <c:v>0.180876929212333</c:v>
                </c:pt>
                <c:pt idx="1790">
                  <c:v>0.180761686407385</c:v>
                </c:pt>
                <c:pt idx="1791">
                  <c:v>0.180640561381378</c:v>
                </c:pt>
                <c:pt idx="1792">
                  <c:v>0.180526870424155</c:v>
                </c:pt>
                <c:pt idx="1793">
                  <c:v>0.18042009675869</c:v>
                </c:pt>
                <c:pt idx="1794">
                  <c:v>0.180327257728831</c:v>
                </c:pt>
                <c:pt idx="1795">
                  <c:v>0.180251324158288</c:v>
                </c:pt>
                <c:pt idx="1796">
                  <c:v>0.180189593609826</c:v>
                </c:pt>
                <c:pt idx="1797">
                  <c:v>0.180130119376948</c:v>
                </c:pt>
                <c:pt idx="1798">
                  <c:v>0.180069672480691</c:v>
                </c:pt>
                <c:pt idx="1799">
                  <c:v>0.18000526527468</c:v>
                </c:pt>
                <c:pt idx="1800">
                  <c:v>0.179934387498885</c:v>
                </c:pt>
                <c:pt idx="1801">
                  <c:v>0.17986565538455</c:v>
                </c:pt>
                <c:pt idx="1802">
                  <c:v>0.17979447007703</c:v>
                </c:pt>
                <c:pt idx="1803">
                  <c:v>0.179722377644206</c:v>
                </c:pt>
                <c:pt idx="1804">
                  <c:v>0.179637883708967</c:v>
                </c:pt>
                <c:pt idx="1805">
                  <c:v>0.179540274987956</c:v>
                </c:pt>
                <c:pt idx="1806">
                  <c:v>0.179425655943146</c:v>
                </c:pt>
                <c:pt idx="1807">
                  <c:v>0.179293935261408</c:v>
                </c:pt>
                <c:pt idx="1808">
                  <c:v>0.179150496015392</c:v>
                </c:pt>
                <c:pt idx="1809">
                  <c:v>0.17900675638058</c:v>
                </c:pt>
                <c:pt idx="1810">
                  <c:v>0.178870212727239</c:v>
                </c:pt>
                <c:pt idx="1811">
                  <c:v>0.178740157009412</c:v>
                </c:pt>
                <c:pt idx="1812">
                  <c:v>0.178635385838654</c:v>
                </c:pt>
                <c:pt idx="1813">
                  <c:v>0.178547572232715</c:v>
                </c:pt>
                <c:pt idx="1814">
                  <c:v>0.17847769206963</c:v>
                </c:pt>
                <c:pt idx="1815">
                  <c:v>0.178420801661254</c:v>
                </c:pt>
                <c:pt idx="1816">
                  <c:v>0.178378981071821</c:v>
                </c:pt>
                <c:pt idx="1817">
                  <c:v>0.178352061071226</c:v>
                </c:pt>
                <c:pt idx="1818">
                  <c:v>0.178345858755466</c:v>
                </c:pt>
                <c:pt idx="1819">
                  <c:v>0.178360984856073</c:v>
                </c:pt>
                <c:pt idx="1820">
                  <c:v>0.178383782301094</c:v>
                </c:pt>
                <c:pt idx="1821">
                  <c:v>0.178414137302587</c:v>
                </c:pt>
                <c:pt idx="1822">
                  <c:v>0.178431161057275</c:v>
                </c:pt>
                <c:pt idx="1823">
                  <c:v>0.178437949983912</c:v>
                </c:pt>
                <c:pt idx="1824">
                  <c:v>0.178423646800687</c:v>
                </c:pt>
                <c:pt idx="1825">
                  <c:v>0.178406093607703</c:v>
                </c:pt>
                <c:pt idx="1826">
                  <c:v>0.17838621030513</c:v>
                </c:pt>
                <c:pt idx="1827">
                  <c:v>0.178374017873747</c:v>
                </c:pt>
                <c:pt idx="1828">
                  <c:v>0.178372977768905</c:v>
                </c:pt>
                <c:pt idx="1829">
                  <c:v>0.17837952042635</c:v>
                </c:pt>
                <c:pt idx="1830">
                  <c:v>0.178389560728416</c:v>
                </c:pt>
                <c:pt idx="1831">
                  <c:v>0.178388373343961</c:v>
                </c:pt>
                <c:pt idx="1832">
                  <c:v>0.178374937123058</c:v>
                </c:pt>
                <c:pt idx="1833">
                  <c:v>0.17833227246159</c:v>
                </c:pt>
                <c:pt idx="1834">
                  <c:v>0.178271945016982</c:v>
                </c:pt>
                <c:pt idx="1835">
                  <c:v>0.17818894083961</c:v>
                </c:pt>
                <c:pt idx="1836">
                  <c:v>0.17808922043958</c:v>
                </c:pt>
                <c:pt idx="1837">
                  <c:v>0.177973889532345</c:v>
                </c:pt>
                <c:pt idx="1838">
                  <c:v>0.177844228990267</c:v>
                </c:pt>
                <c:pt idx="1839">
                  <c:v>0.177703922215767</c:v>
                </c:pt>
                <c:pt idx="1840">
                  <c:v>0.177549930194788</c:v>
                </c:pt>
                <c:pt idx="1841">
                  <c:v>0.17739924289986</c:v>
                </c:pt>
                <c:pt idx="1842">
                  <c:v>0.177249802136283</c:v>
                </c:pt>
                <c:pt idx="1843">
                  <c:v>0.177108848573797</c:v>
                </c:pt>
                <c:pt idx="1844">
                  <c:v>0.17696691854176</c:v>
                </c:pt>
                <c:pt idx="1845">
                  <c:v>0.176835554888783</c:v>
                </c:pt>
                <c:pt idx="1846">
                  <c:v>0.176703308603895</c:v>
                </c:pt>
                <c:pt idx="1847">
                  <c:v>0.176565704217129</c:v>
                </c:pt>
                <c:pt idx="1848">
                  <c:v>0.176424417083268</c:v>
                </c:pt>
                <c:pt idx="1849">
                  <c:v>0.176275835542003</c:v>
                </c:pt>
                <c:pt idx="1850">
                  <c:v>0.176118942812736</c:v>
                </c:pt>
                <c:pt idx="1851">
                  <c:v>0.175953338308881</c:v>
                </c:pt>
                <c:pt idx="1852">
                  <c:v>0.175789005508296</c:v>
                </c:pt>
                <c:pt idx="1853">
                  <c:v>0.17562314803907</c:v>
                </c:pt>
                <c:pt idx="1854">
                  <c:v>0.175467498699599</c:v>
                </c:pt>
                <c:pt idx="1855">
                  <c:v>0.175318885657748</c:v>
                </c:pt>
                <c:pt idx="1856">
                  <c:v>0.175179652004956</c:v>
                </c:pt>
                <c:pt idx="1857">
                  <c:v>0.175052659653366</c:v>
                </c:pt>
                <c:pt idx="1858">
                  <c:v>0.174938651531751</c:v>
                </c:pt>
                <c:pt idx="1859">
                  <c:v>0.174833796300382</c:v>
                </c:pt>
                <c:pt idx="1860">
                  <c:v>0.174739507610263</c:v>
                </c:pt>
                <c:pt idx="1861">
                  <c:v>0.174655730597946</c:v>
                </c:pt>
                <c:pt idx="1862">
                  <c:v>0.1745721199083</c:v>
                </c:pt>
                <c:pt idx="1863">
                  <c:v>0.174487984722076</c:v>
                </c:pt>
                <c:pt idx="1864">
                  <c:v>0.174399988085601</c:v>
                </c:pt>
                <c:pt idx="1865">
                  <c:v>0.174305186516253</c:v>
                </c:pt>
                <c:pt idx="1866">
                  <c:v>0.174195275577422</c:v>
                </c:pt>
                <c:pt idx="1867">
                  <c:v>0.174074519448261</c:v>
                </c:pt>
                <c:pt idx="1868">
                  <c:v>0.173945117116481</c:v>
                </c:pt>
                <c:pt idx="1869">
                  <c:v>0.173807019701665</c:v>
                </c:pt>
                <c:pt idx="1870">
                  <c:v>0.173659657178319</c:v>
                </c:pt>
                <c:pt idx="1871">
                  <c:v>0.173510527939282</c:v>
                </c:pt>
                <c:pt idx="1872">
                  <c:v>0.17335823286016</c:v>
                </c:pt>
                <c:pt idx="1873">
                  <c:v>0.173204858926156</c:v>
                </c:pt>
                <c:pt idx="1874">
                  <c:v>0.173056300263298</c:v>
                </c:pt>
                <c:pt idx="1875">
                  <c:v>0.172909623803564</c:v>
                </c:pt>
                <c:pt idx="1876">
                  <c:v>0.172768043114875</c:v>
                </c:pt>
                <c:pt idx="1877">
                  <c:v>0.172636801975586</c:v>
                </c:pt>
                <c:pt idx="1878">
                  <c:v>0.172511633088664</c:v>
                </c:pt>
                <c:pt idx="1879">
                  <c:v>0.172387526613531</c:v>
                </c:pt>
                <c:pt idx="1880">
                  <c:v>0.172280035440377</c:v>
                </c:pt>
                <c:pt idx="1881">
                  <c:v>0.172186781495648</c:v>
                </c:pt>
                <c:pt idx="1882">
                  <c:v>0.172104652020338</c:v>
                </c:pt>
                <c:pt idx="1883">
                  <c:v>0.172037844625755</c:v>
                </c:pt>
                <c:pt idx="1884">
                  <c:v>0.171993063302114</c:v>
                </c:pt>
                <c:pt idx="1885">
                  <c:v>0.171966498314911</c:v>
                </c:pt>
                <c:pt idx="1886">
                  <c:v>0.171954888715129</c:v>
                </c:pt>
                <c:pt idx="1887">
                  <c:v>0.171953835026961</c:v>
                </c:pt>
                <c:pt idx="1888">
                  <c:v>0.171958249504605</c:v>
                </c:pt>
                <c:pt idx="1889">
                  <c:v>0.171964822083081</c:v>
                </c:pt>
                <c:pt idx="1890">
                  <c:v>0.171966573921183</c:v>
                </c:pt>
                <c:pt idx="1891">
                  <c:v>0.171962933494297</c:v>
                </c:pt>
                <c:pt idx="1892">
                  <c:v>0.171953647637454</c:v>
                </c:pt>
                <c:pt idx="1893">
                  <c:v>0.171942549132212</c:v>
                </c:pt>
                <c:pt idx="1894">
                  <c:v>0.17192932580024</c:v>
                </c:pt>
                <c:pt idx="1895">
                  <c:v>0.171902401277662</c:v>
                </c:pt>
                <c:pt idx="1896">
                  <c:v>0.171859771314328</c:v>
                </c:pt>
                <c:pt idx="1897">
                  <c:v>0.171805615870321</c:v>
                </c:pt>
                <c:pt idx="1898">
                  <c:v>0.171736701607596</c:v>
                </c:pt>
                <c:pt idx="1899">
                  <c:v>0.17164534272868</c:v>
                </c:pt>
                <c:pt idx="1900">
                  <c:v>0.171549631393226</c:v>
                </c:pt>
                <c:pt idx="1901">
                  <c:v>0.171449674153186</c:v>
                </c:pt>
                <c:pt idx="1902">
                  <c:v>0.171345308826805</c:v>
                </c:pt>
                <c:pt idx="1903">
                  <c:v>0.17123539592555</c:v>
                </c:pt>
                <c:pt idx="1904">
                  <c:v>0.171125639847431</c:v>
                </c:pt>
                <c:pt idx="1905">
                  <c:v>0.171009317366241</c:v>
                </c:pt>
                <c:pt idx="1906">
                  <c:v>0.170889676688566</c:v>
                </c:pt>
                <c:pt idx="1907">
                  <c:v>0.170761566096695</c:v>
                </c:pt>
                <c:pt idx="1908">
                  <c:v>0.170633848742837</c:v>
                </c:pt>
                <c:pt idx="1909">
                  <c:v>0.17050759304383</c:v>
                </c:pt>
                <c:pt idx="1910">
                  <c:v>0.170386181509058</c:v>
                </c:pt>
                <c:pt idx="1911">
                  <c:v>0.170272760450246</c:v>
                </c:pt>
                <c:pt idx="1912">
                  <c:v>0.170169572743944</c:v>
                </c:pt>
                <c:pt idx="1913">
                  <c:v>0.170075268242945</c:v>
                </c:pt>
                <c:pt idx="1914">
                  <c:v>0.169997283280092</c:v>
                </c:pt>
                <c:pt idx="1915">
                  <c:v>0.169926707959261</c:v>
                </c:pt>
                <c:pt idx="1916">
                  <c:v>0.169871121945982</c:v>
                </c:pt>
                <c:pt idx="1917">
                  <c:v>0.169835708149113</c:v>
                </c:pt>
                <c:pt idx="1918">
                  <c:v>0.169815517438086</c:v>
                </c:pt>
                <c:pt idx="1919">
                  <c:v>0.16979410336252</c:v>
                </c:pt>
                <c:pt idx="1920">
                  <c:v>0.169778101700742</c:v>
                </c:pt>
                <c:pt idx="1921">
                  <c:v>0.169745749872088</c:v>
                </c:pt>
                <c:pt idx="1922">
                  <c:v>0.169694325852309</c:v>
                </c:pt>
                <c:pt idx="1923">
                  <c:v>0.169621190143586</c:v>
                </c:pt>
                <c:pt idx="1924">
                  <c:v>0.169537571114393</c:v>
                </c:pt>
                <c:pt idx="1925">
                  <c:v>0.169447096773183</c:v>
                </c:pt>
                <c:pt idx="1926">
                  <c:v>0.169368637468923</c:v>
                </c:pt>
                <c:pt idx="1927">
                  <c:v>0.169297257830473</c:v>
                </c:pt>
                <c:pt idx="1928">
                  <c:v>0.169236252367881</c:v>
                </c:pt>
                <c:pt idx="1929">
                  <c:v>0.169183485924351</c:v>
                </c:pt>
                <c:pt idx="1930">
                  <c:v>0.169132038279551</c:v>
                </c:pt>
                <c:pt idx="1931">
                  <c:v>0.169077376514909</c:v>
                </c:pt>
                <c:pt idx="1932">
                  <c:v>0.169021305114957</c:v>
                </c:pt>
                <c:pt idx="1933">
                  <c:v>0.168964461532202</c:v>
                </c:pt>
                <c:pt idx="1934">
                  <c:v>0.168912392772484</c:v>
                </c:pt>
                <c:pt idx="1935">
                  <c:v>0.168868757598847</c:v>
                </c:pt>
                <c:pt idx="1936">
                  <c:v>0.16882891900549</c:v>
                </c:pt>
                <c:pt idx="1937">
                  <c:v>0.168790126334471</c:v>
                </c:pt>
                <c:pt idx="1938">
                  <c:v>0.168748999756255</c:v>
                </c:pt>
                <c:pt idx="1939">
                  <c:v>0.168694744628058</c:v>
                </c:pt>
                <c:pt idx="1940">
                  <c:v>0.168632205740136</c:v>
                </c:pt>
                <c:pt idx="1941">
                  <c:v>0.168561771748003</c:v>
                </c:pt>
                <c:pt idx="1942">
                  <c:v>0.168494693044075</c:v>
                </c:pt>
                <c:pt idx="1943">
                  <c:v>0.168435300230093</c:v>
                </c:pt>
                <c:pt idx="1944">
                  <c:v>0.168378618136322</c:v>
                </c:pt>
                <c:pt idx="1945">
                  <c:v>0.168316577519731</c:v>
                </c:pt>
                <c:pt idx="1946">
                  <c:v>0.1682480625838</c:v>
                </c:pt>
                <c:pt idx="1947">
                  <c:v>0.168165184079276</c:v>
                </c:pt>
                <c:pt idx="1948">
                  <c:v>0.168062837355294</c:v>
                </c:pt>
                <c:pt idx="1949">
                  <c:v>0.16795489440782</c:v>
                </c:pt>
                <c:pt idx="1950">
                  <c:v>0.167838618606643</c:v>
                </c:pt>
                <c:pt idx="1951">
                  <c:v>0.16772014428237</c:v>
                </c:pt>
                <c:pt idx="1952">
                  <c:v>0.167596695440482</c:v>
                </c:pt>
                <c:pt idx="1953">
                  <c:v>0.167474980039473</c:v>
                </c:pt>
                <c:pt idx="1954">
                  <c:v>0.167345997148793</c:v>
                </c:pt>
                <c:pt idx="1955">
                  <c:v>0.167225466591914</c:v>
                </c:pt>
                <c:pt idx="1956">
                  <c:v>0.167108609763913</c:v>
                </c:pt>
                <c:pt idx="1957">
                  <c:v>0.167007539078238</c:v>
                </c:pt>
                <c:pt idx="1958">
                  <c:v>0.166921257975669</c:v>
                </c:pt>
                <c:pt idx="1959">
                  <c:v>0.166862341290086</c:v>
                </c:pt>
                <c:pt idx="1960">
                  <c:v>0.166821255229137</c:v>
                </c:pt>
                <c:pt idx="1961">
                  <c:v>0.166798135109147</c:v>
                </c:pt>
                <c:pt idx="1962">
                  <c:v>0.166784016726123</c:v>
                </c:pt>
                <c:pt idx="1963">
                  <c:v>0.16678423881304</c:v>
                </c:pt>
                <c:pt idx="1964">
                  <c:v>0.166781905822983</c:v>
                </c:pt>
                <c:pt idx="1965">
                  <c:v>0.16678080732047</c:v>
                </c:pt>
                <c:pt idx="1966">
                  <c:v>0.166783365981263</c:v>
                </c:pt>
                <c:pt idx="1967">
                  <c:v>0.166796079286333</c:v>
                </c:pt>
                <c:pt idx="1968">
                  <c:v>0.16680782231789</c:v>
                </c:pt>
                <c:pt idx="1969">
                  <c:v>0.166827251718035</c:v>
                </c:pt>
                <c:pt idx="1970">
                  <c:v>0.166838592315895</c:v>
                </c:pt>
                <c:pt idx="1971">
                  <c:v>0.166838366154735</c:v>
                </c:pt>
                <c:pt idx="1972">
                  <c:v>0.166815041840476</c:v>
                </c:pt>
                <c:pt idx="1973">
                  <c:v>0.166771458739772</c:v>
                </c:pt>
                <c:pt idx="1974">
                  <c:v>0.166696733079864</c:v>
                </c:pt>
                <c:pt idx="1975">
                  <c:v>0.166608715632615</c:v>
                </c:pt>
                <c:pt idx="1976">
                  <c:v>0.166503747903044</c:v>
                </c:pt>
                <c:pt idx="1977">
                  <c:v>0.166387135388257</c:v>
                </c:pt>
                <c:pt idx="1978">
                  <c:v>0.16625606051342</c:v>
                </c:pt>
                <c:pt idx="1979">
                  <c:v>0.166123002612863</c:v>
                </c:pt>
                <c:pt idx="1980">
                  <c:v>0.165980363196013</c:v>
                </c:pt>
                <c:pt idx="1981">
                  <c:v>0.16583637864287</c:v>
                </c:pt>
                <c:pt idx="1982">
                  <c:v>0.16568976949389</c:v>
                </c:pt>
                <c:pt idx="1983">
                  <c:v>0.165551894573131</c:v>
                </c:pt>
                <c:pt idx="1984">
                  <c:v>0.165415852223361</c:v>
                </c:pt>
                <c:pt idx="1985">
                  <c:v>0.165280184250662</c:v>
                </c:pt>
                <c:pt idx="1986">
                  <c:v>0.165137572090656</c:v>
                </c:pt>
                <c:pt idx="1987">
                  <c:v>0.16498840586575</c:v>
                </c:pt>
                <c:pt idx="1988">
                  <c:v>0.164821716126646</c:v>
                </c:pt>
                <c:pt idx="1989">
                  <c:v>0.164646225939976</c:v>
                </c:pt>
                <c:pt idx="1990">
                  <c:v>0.164460577200829</c:v>
                </c:pt>
                <c:pt idx="1991">
                  <c:v>0.164269496780911</c:v>
                </c:pt>
                <c:pt idx="1992">
                  <c:v>0.16406928363608</c:v>
                </c:pt>
                <c:pt idx="1993">
                  <c:v>0.163864786248512</c:v>
                </c:pt>
                <c:pt idx="1994">
                  <c:v>0.163656242975243</c:v>
                </c:pt>
                <c:pt idx="1995">
                  <c:v>0.163460317228528</c:v>
                </c:pt>
                <c:pt idx="1996">
                  <c:v>0.163284324702518</c:v>
                </c:pt>
                <c:pt idx="1997">
                  <c:v>0.163133706419252</c:v>
                </c:pt>
                <c:pt idx="1998">
                  <c:v>0.163017478068697</c:v>
                </c:pt>
                <c:pt idx="1999">
                  <c:v>0.162935139943394</c:v>
                </c:pt>
                <c:pt idx="2000">
                  <c:v>0.162877725652386</c:v>
                </c:pt>
                <c:pt idx="2001">
                  <c:v>0.162840393848669</c:v>
                </c:pt>
                <c:pt idx="2002">
                  <c:v>0.162824116540924</c:v>
                </c:pt>
                <c:pt idx="2003">
                  <c:v>0.162820919888579</c:v>
                </c:pt>
                <c:pt idx="2004">
                  <c:v>0.162826210735544</c:v>
                </c:pt>
                <c:pt idx="2005">
                  <c:v>0.16283884274144</c:v>
                </c:pt>
                <c:pt idx="2006">
                  <c:v>0.162858133914741</c:v>
                </c:pt>
                <c:pt idx="2007">
                  <c:v>0.162888326199689</c:v>
                </c:pt>
                <c:pt idx="2008">
                  <c:v>0.162929352229855</c:v>
                </c:pt>
                <c:pt idx="2009">
                  <c:v>0.162987057230737</c:v>
                </c:pt>
                <c:pt idx="2010">
                  <c:v>0.163058498516211</c:v>
                </c:pt>
                <c:pt idx="2011">
                  <c:v>0.163147776680554</c:v>
                </c:pt>
                <c:pt idx="2012">
                  <c:v>0.163244724267431</c:v>
                </c:pt>
                <c:pt idx="2013">
                  <c:v>0.163344655351197</c:v>
                </c:pt>
                <c:pt idx="2014">
                  <c:v>0.163437653474837</c:v>
                </c:pt>
                <c:pt idx="2015">
                  <c:v>0.163520456982984</c:v>
                </c:pt>
                <c:pt idx="2016">
                  <c:v>0.163573662471449</c:v>
                </c:pt>
                <c:pt idx="2017">
                  <c:v>0.163592310583023</c:v>
                </c:pt>
                <c:pt idx="2018">
                  <c:v>0.163573005112586</c:v>
                </c:pt>
                <c:pt idx="2019">
                  <c:v>0.163508201000152</c:v>
                </c:pt>
                <c:pt idx="2020">
                  <c:v>0.163401686739895</c:v>
                </c:pt>
                <c:pt idx="2021">
                  <c:v>0.163259116295724</c:v>
                </c:pt>
                <c:pt idx="2022">
                  <c:v>0.163086854432588</c:v>
                </c:pt>
                <c:pt idx="2023">
                  <c:v>0.162890419277327</c:v>
                </c:pt>
                <c:pt idx="2024">
                  <c:v>0.162685153727722</c:v>
                </c:pt>
                <c:pt idx="2025">
                  <c:v>0.162477727104072</c:v>
                </c:pt>
                <c:pt idx="2026">
                  <c:v>0.162279579353113</c:v>
                </c:pt>
                <c:pt idx="2027">
                  <c:v>0.162095792676859</c:v>
                </c:pt>
                <c:pt idx="2028">
                  <c:v>0.161933963941946</c:v>
                </c:pt>
                <c:pt idx="2029">
                  <c:v>0.161801589578834</c:v>
                </c:pt>
                <c:pt idx="2030">
                  <c:v>0.161699839747666</c:v>
                </c:pt>
                <c:pt idx="2031">
                  <c:v>0.161629806516531</c:v>
                </c:pt>
                <c:pt idx="2032">
                  <c:v>0.161586794506292</c:v>
                </c:pt>
                <c:pt idx="2033">
                  <c:v>0.16156251611507</c:v>
                </c:pt>
                <c:pt idx="2034">
                  <c:v>0.16154930508469</c:v>
                </c:pt>
                <c:pt idx="2035">
                  <c:v>0.161544907900581</c:v>
                </c:pt>
                <c:pt idx="2036">
                  <c:v>0.161541124350952</c:v>
                </c:pt>
                <c:pt idx="2037">
                  <c:v>0.161547911452164</c:v>
                </c:pt>
                <c:pt idx="2038">
                  <c:v>0.161567940358535</c:v>
                </c:pt>
                <c:pt idx="2039">
                  <c:v>0.161595412579326</c:v>
                </c:pt>
                <c:pt idx="2040">
                  <c:v>0.161630487684164</c:v>
                </c:pt>
                <c:pt idx="2041">
                  <c:v>0.161675125661374</c:v>
                </c:pt>
                <c:pt idx="2042">
                  <c:v>0.16172431600759</c:v>
                </c:pt>
                <c:pt idx="2043">
                  <c:v>0.161772609137161</c:v>
                </c:pt>
                <c:pt idx="2044">
                  <c:v>0.161818918726593</c:v>
                </c:pt>
                <c:pt idx="2045">
                  <c:v>0.161848613772729</c:v>
                </c:pt>
                <c:pt idx="2046">
                  <c:v>0.161861303200631</c:v>
                </c:pt>
                <c:pt idx="2047">
                  <c:v>0.161849914860302</c:v>
                </c:pt>
                <c:pt idx="2048">
                  <c:v>0.161819620198474</c:v>
                </c:pt>
                <c:pt idx="2049">
                  <c:v>0.161775269317383</c:v>
                </c:pt>
                <c:pt idx="2050">
                  <c:v>0.161725441600973</c:v>
                </c:pt>
                <c:pt idx="2051">
                  <c:v>0.161663337815085</c:v>
                </c:pt>
                <c:pt idx="2052">
                  <c:v>0.161599552456928</c:v>
                </c:pt>
                <c:pt idx="2053">
                  <c:v>0.161532320423627</c:v>
                </c:pt>
                <c:pt idx="2054">
                  <c:v>0.161469888464443</c:v>
                </c:pt>
                <c:pt idx="2055">
                  <c:v>0.161404954347634</c:v>
                </c:pt>
                <c:pt idx="2056">
                  <c:v>0.161343226712921</c:v>
                </c:pt>
                <c:pt idx="2057">
                  <c:v>0.161283308884094</c:v>
                </c:pt>
                <c:pt idx="2058">
                  <c:v>0.161224498629969</c:v>
                </c:pt>
                <c:pt idx="2059">
                  <c:v>0.161153559869125</c:v>
                </c:pt>
                <c:pt idx="2060">
                  <c:v>0.161077960843562</c:v>
                </c:pt>
                <c:pt idx="2061">
                  <c:v>0.1610055964192</c:v>
                </c:pt>
                <c:pt idx="2062">
                  <c:v>0.16093315224</c:v>
                </c:pt>
                <c:pt idx="2063">
                  <c:v>0.160857092646296</c:v>
                </c:pt>
                <c:pt idx="2064">
                  <c:v>0.16078210787724</c:v>
                </c:pt>
                <c:pt idx="2065">
                  <c:v>0.160709157909523</c:v>
                </c:pt>
                <c:pt idx="2066">
                  <c:v>0.160631528358622</c:v>
                </c:pt>
                <c:pt idx="2067">
                  <c:v>0.160541759060043</c:v>
                </c:pt>
                <c:pt idx="2068">
                  <c:v>0.16043270507823</c:v>
                </c:pt>
                <c:pt idx="2069">
                  <c:v>0.160303512668358</c:v>
                </c:pt>
                <c:pt idx="2070">
                  <c:v>0.160160051492316</c:v>
                </c:pt>
                <c:pt idx="2071">
                  <c:v>0.160001429933457</c:v>
                </c:pt>
                <c:pt idx="2072">
                  <c:v>0.159846336508387</c:v>
                </c:pt>
                <c:pt idx="2073">
                  <c:v>0.159702064075531</c:v>
                </c:pt>
                <c:pt idx="2074">
                  <c:v>0.159578246176103</c:v>
                </c:pt>
                <c:pt idx="2075">
                  <c:v>0.159457106896055</c:v>
                </c:pt>
                <c:pt idx="2076">
                  <c:v>0.15934420321997</c:v>
                </c:pt>
                <c:pt idx="2077">
                  <c:v>0.15923223706772</c:v>
                </c:pt>
                <c:pt idx="2078">
                  <c:v>0.159124361389539</c:v>
                </c:pt>
                <c:pt idx="2079">
                  <c:v>0.159017876485073</c:v>
                </c:pt>
                <c:pt idx="2080">
                  <c:v>0.158917498135712</c:v>
                </c:pt>
                <c:pt idx="2081">
                  <c:v>0.158817103947342</c:v>
                </c:pt>
                <c:pt idx="2082">
                  <c:v>0.158712038880996</c:v>
                </c:pt>
                <c:pt idx="2083">
                  <c:v>0.158601301832002</c:v>
                </c:pt>
                <c:pt idx="2084">
                  <c:v>0.158476839953073</c:v>
                </c:pt>
                <c:pt idx="2085">
                  <c:v>0.158341327808587</c:v>
                </c:pt>
                <c:pt idx="2086">
                  <c:v>0.158187483453463</c:v>
                </c:pt>
                <c:pt idx="2087">
                  <c:v>0.158010933447983</c:v>
                </c:pt>
                <c:pt idx="2088">
                  <c:v>0.157810546051619</c:v>
                </c:pt>
                <c:pt idx="2089">
                  <c:v>0.157594113969927</c:v>
                </c:pt>
                <c:pt idx="2090">
                  <c:v>0.15737098063544</c:v>
                </c:pt>
                <c:pt idx="2091">
                  <c:v>0.157144604614148</c:v>
                </c:pt>
                <c:pt idx="2092">
                  <c:v>0.156921711099354</c:v>
                </c:pt>
                <c:pt idx="2093">
                  <c:v>0.156706820753423</c:v>
                </c:pt>
                <c:pt idx="2094">
                  <c:v>0.156508388328132</c:v>
                </c:pt>
                <c:pt idx="2095">
                  <c:v>0.156322404655769</c:v>
                </c:pt>
                <c:pt idx="2096">
                  <c:v>0.156159815987479</c:v>
                </c:pt>
                <c:pt idx="2097">
                  <c:v>0.15602949993318</c:v>
                </c:pt>
                <c:pt idx="2098">
                  <c:v>0.155928789325115</c:v>
                </c:pt>
                <c:pt idx="2099">
                  <c:v>0.155853043768682</c:v>
                </c:pt>
                <c:pt idx="2100">
                  <c:v>0.1558010688798</c:v>
                </c:pt>
                <c:pt idx="2101">
                  <c:v>0.155765402577217</c:v>
                </c:pt>
                <c:pt idx="2102">
                  <c:v>0.155742333735922</c:v>
                </c:pt>
                <c:pt idx="2103">
                  <c:v>0.155730185027717</c:v>
                </c:pt>
                <c:pt idx="2104">
                  <c:v>0.155724709559892</c:v>
                </c:pt>
                <c:pt idx="2105">
                  <c:v>0.155729285655405</c:v>
                </c:pt>
                <c:pt idx="2106">
                  <c:v>0.155749687323936</c:v>
                </c:pt>
                <c:pt idx="2107">
                  <c:v>0.155777629232317</c:v>
                </c:pt>
                <c:pt idx="2108">
                  <c:v>0.155809021538603</c:v>
                </c:pt>
                <c:pt idx="2109">
                  <c:v>0.155831089459951</c:v>
                </c:pt>
                <c:pt idx="2110">
                  <c:v>0.155840599707454</c:v>
                </c:pt>
                <c:pt idx="2111">
                  <c:v>0.155832788116123</c:v>
                </c:pt>
                <c:pt idx="2112">
                  <c:v>0.155814700286518</c:v>
                </c:pt>
                <c:pt idx="2113">
                  <c:v>0.155793205416893</c:v>
                </c:pt>
                <c:pt idx="2114">
                  <c:v>0.155777499188778</c:v>
                </c:pt>
                <c:pt idx="2115">
                  <c:v>0.15576921694486</c:v>
                </c:pt>
                <c:pt idx="2116">
                  <c:v>0.15576500470779</c:v>
                </c:pt>
                <c:pt idx="2117">
                  <c:v>0.155756005760781</c:v>
                </c:pt>
                <c:pt idx="2118">
                  <c:v>0.155733215552462</c:v>
                </c:pt>
                <c:pt idx="2119">
                  <c:v>0.155699814406771</c:v>
                </c:pt>
                <c:pt idx="2120">
                  <c:v>0.155654667852041</c:v>
                </c:pt>
                <c:pt idx="2121">
                  <c:v>0.15559696794833</c:v>
                </c:pt>
                <c:pt idx="2122">
                  <c:v>0.15552694577893</c:v>
                </c:pt>
                <c:pt idx="2123">
                  <c:v>0.155450878064693</c:v>
                </c:pt>
                <c:pt idx="2124">
                  <c:v>0.155372643617178</c:v>
                </c:pt>
                <c:pt idx="2125">
                  <c:v>0.155287528179152</c:v>
                </c:pt>
                <c:pt idx="2126">
                  <c:v>0.155200531659994</c:v>
                </c:pt>
                <c:pt idx="2127">
                  <c:v>0.155117888739775</c:v>
                </c:pt>
                <c:pt idx="2128">
                  <c:v>0.155036526673558</c:v>
                </c:pt>
                <c:pt idx="2129">
                  <c:v>0.154939885176491</c:v>
                </c:pt>
                <c:pt idx="2130">
                  <c:v>0.154839224992846</c:v>
                </c:pt>
                <c:pt idx="2131">
                  <c:v>0.154725235639239</c:v>
                </c:pt>
                <c:pt idx="2132">
                  <c:v>0.154599704735134</c:v>
                </c:pt>
                <c:pt idx="2133">
                  <c:v>0.154459582660212</c:v>
                </c:pt>
                <c:pt idx="2134">
                  <c:v>0.154314140230024</c:v>
                </c:pt>
                <c:pt idx="2135">
                  <c:v>0.154155444861598</c:v>
                </c:pt>
                <c:pt idx="2136">
                  <c:v>0.153996652426769</c:v>
                </c:pt>
                <c:pt idx="2137">
                  <c:v>0.153835502686711</c:v>
                </c:pt>
                <c:pt idx="2138">
                  <c:v>0.153676634834765</c:v>
                </c:pt>
                <c:pt idx="2139">
                  <c:v>0.153531490706122</c:v>
                </c:pt>
                <c:pt idx="2140">
                  <c:v>0.153409413129427</c:v>
                </c:pt>
                <c:pt idx="2141">
                  <c:v>0.153318772349226</c:v>
                </c:pt>
                <c:pt idx="2142">
                  <c:v>0.153259848138549</c:v>
                </c:pt>
                <c:pt idx="2143">
                  <c:v>0.153238132751951</c:v>
                </c:pt>
                <c:pt idx="2144">
                  <c:v>0.153251798181097</c:v>
                </c:pt>
                <c:pt idx="2145">
                  <c:v>0.153293004819986</c:v>
                </c:pt>
                <c:pt idx="2146">
                  <c:v>0.153344727767593</c:v>
                </c:pt>
                <c:pt idx="2147">
                  <c:v>0.153407194562752</c:v>
                </c:pt>
                <c:pt idx="2148">
                  <c:v>0.153467259842081</c:v>
                </c:pt>
                <c:pt idx="2149">
                  <c:v>0.153499708908642</c:v>
                </c:pt>
                <c:pt idx="2150">
                  <c:v>0.153503500285094</c:v>
                </c:pt>
                <c:pt idx="2151">
                  <c:v>0.15346656193746</c:v>
                </c:pt>
                <c:pt idx="2152">
                  <c:v>0.153392577665827</c:v>
                </c:pt>
                <c:pt idx="2153">
                  <c:v>0.153278475497541</c:v>
                </c:pt>
                <c:pt idx="2154">
                  <c:v>0.153144175134454</c:v>
                </c:pt>
                <c:pt idx="2155">
                  <c:v>0.152991248351044</c:v>
                </c:pt>
                <c:pt idx="2156">
                  <c:v>0.152843741212435</c:v>
                </c:pt>
                <c:pt idx="2157">
                  <c:v>0.152700249049625</c:v>
                </c:pt>
                <c:pt idx="2158">
                  <c:v>0.152564487399197</c:v>
                </c:pt>
                <c:pt idx="2159">
                  <c:v>0.152442061424169</c:v>
                </c:pt>
                <c:pt idx="2160">
                  <c:v>0.15233114742804</c:v>
                </c:pt>
                <c:pt idx="2161">
                  <c:v>0.152228300789615</c:v>
                </c:pt>
                <c:pt idx="2162">
                  <c:v>0.15212547882813</c:v>
                </c:pt>
                <c:pt idx="2163">
                  <c:v>0.152034943909888</c:v>
                </c:pt>
                <c:pt idx="2164">
                  <c:v>0.151945711878134</c:v>
                </c:pt>
                <c:pt idx="2165">
                  <c:v>0.151860450809559</c:v>
                </c:pt>
                <c:pt idx="2166">
                  <c:v>0.151772538502548</c:v>
                </c:pt>
                <c:pt idx="2167">
                  <c:v>0.151700493037214</c:v>
                </c:pt>
                <c:pt idx="2168">
                  <c:v>0.151638525591087</c:v>
                </c:pt>
                <c:pt idx="2169">
                  <c:v>0.151581919071391</c:v>
                </c:pt>
                <c:pt idx="2170">
                  <c:v>0.151538184030495</c:v>
                </c:pt>
                <c:pt idx="2171">
                  <c:v>0.151502563124116</c:v>
                </c:pt>
                <c:pt idx="2172">
                  <c:v>0.151462115516595</c:v>
                </c:pt>
                <c:pt idx="2173">
                  <c:v>0.151416669515816</c:v>
                </c:pt>
                <c:pt idx="2174">
                  <c:v>0.15137034584201</c:v>
                </c:pt>
                <c:pt idx="2175">
                  <c:v>0.151308769189575</c:v>
                </c:pt>
                <c:pt idx="2176">
                  <c:v>0.151232402327424</c:v>
                </c:pt>
                <c:pt idx="2177">
                  <c:v>0.151147293173033</c:v>
                </c:pt>
                <c:pt idx="2178">
                  <c:v>0.151042636209734</c:v>
                </c:pt>
                <c:pt idx="2179">
                  <c:v>0.150922188599119</c:v>
                </c:pt>
                <c:pt idx="2180">
                  <c:v>0.150783562285332</c:v>
                </c:pt>
                <c:pt idx="2181">
                  <c:v>0.150636062942913</c:v>
                </c:pt>
                <c:pt idx="2182">
                  <c:v>0.150466278252353</c:v>
                </c:pt>
                <c:pt idx="2183">
                  <c:v>0.150300001784186</c:v>
                </c:pt>
                <c:pt idx="2184">
                  <c:v>0.150127779615037</c:v>
                </c:pt>
                <c:pt idx="2185">
                  <c:v>0.149969172819892</c:v>
                </c:pt>
                <c:pt idx="2186">
                  <c:v>0.149823960082568</c:v>
                </c:pt>
                <c:pt idx="2187">
                  <c:v>0.149710287493854</c:v>
                </c:pt>
                <c:pt idx="2188">
                  <c:v>0.149623274409487</c:v>
                </c:pt>
                <c:pt idx="2189">
                  <c:v>0.149569485537684</c:v>
                </c:pt>
                <c:pt idx="2190">
                  <c:v>0.149545581549341</c:v>
                </c:pt>
                <c:pt idx="2191">
                  <c:v>0.149555224163662</c:v>
                </c:pt>
                <c:pt idx="2192">
                  <c:v>0.149583265420261</c:v>
                </c:pt>
                <c:pt idx="2193">
                  <c:v>0.149619336718169</c:v>
                </c:pt>
                <c:pt idx="2194">
                  <c:v>0.149658111823273</c:v>
                </c:pt>
                <c:pt idx="2195">
                  <c:v>0.149696887695352</c:v>
                </c:pt>
                <c:pt idx="2196">
                  <c:v>0.149722754640427</c:v>
                </c:pt>
                <c:pt idx="2197">
                  <c:v>0.149743561731143</c:v>
                </c:pt>
                <c:pt idx="2198">
                  <c:v>0.149758081162922</c:v>
                </c:pt>
                <c:pt idx="2199">
                  <c:v>0.149773799949869</c:v>
                </c:pt>
                <c:pt idx="2200">
                  <c:v>0.149777621891794</c:v>
                </c:pt>
                <c:pt idx="2201">
                  <c:v>0.149773610818411</c:v>
                </c:pt>
                <c:pt idx="2202">
                  <c:v>0.149749325587245</c:v>
                </c:pt>
                <c:pt idx="2203">
                  <c:v>0.149718029254375</c:v>
                </c:pt>
                <c:pt idx="2204">
                  <c:v>0.149665879182715</c:v>
                </c:pt>
                <c:pt idx="2205">
                  <c:v>0.149604025091776</c:v>
                </c:pt>
                <c:pt idx="2206">
                  <c:v>0.149538707423829</c:v>
                </c:pt>
                <c:pt idx="2207">
                  <c:v>0.149476690224987</c:v>
                </c:pt>
                <c:pt idx="2208">
                  <c:v>0.149408182813839</c:v>
                </c:pt>
                <c:pt idx="2209">
                  <c:v>0.149338691605165</c:v>
                </c:pt>
                <c:pt idx="2210">
                  <c:v>0.149252973576432</c:v>
                </c:pt>
                <c:pt idx="2211">
                  <c:v>0.149151964591332</c:v>
                </c:pt>
                <c:pt idx="2212">
                  <c:v>0.149026495329173</c:v>
                </c:pt>
                <c:pt idx="2213">
                  <c:v>0.148884292554868</c:v>
                </c:pt>
                <c:pt idx="2214">
                  <c:v>0.148732237803742</c:v>
                </c:pt>
                <c:pt idx="2215">
                  <c:v>0.148585724774574</c:v>
                </c:pt>
                <c:pt idx="2216">
                  <c:v>0.148436958437709</c:v>
                </c:pt>
                <c:pt idx="2217">
                  <c:v>0.148304282272219</c:v>
                </c:pt>
                <c:pt idx="2218">
                  <c:v>0.148190570374167</c:v>
                </c:pt>
                <c:pt idx="2219">
                  <c:v>0.148098530977678</c:v>
                </c:pt>
                <c:pt idx="2220">
                  <c:v>0.148025212222323</c:v>
                </c:pt>
                <c:pt idx="2221">
                  <c:v>0.14797813853917</c:v>
                </c:pt>
                <c:pt idx="2222">
                  <c:v>0.147951926054673</c:v>
                </c:pt>
                <c:pt idx="2223">
                  <c:v>0.147940700098932</c:v>
                </c:pt>
                <c:pt idx="2224">
                  <c:v>0.147942677475648</c:v>
                </c:pt>
                <c:pt idx="2225">
                  <c:v>0.14794961091968</c:v>
                </c:pt>
                <c:pt idx="2226">
                  <c:v>0.147961582375788</c:v>
                </c:pt>
                <c:pt idx="2227">
                  <c:v>0.147972195077289</c:v>
                </c:pt>
                <c:pt idx="2228">
                  <c:v>0.147975536473465</c:v>
                </c:pt>
                <c:pt idx="2229">
                  <c:v>0.147976274998517</c:v>
                </c:pt>
                <c:pt idx="2230">
                  <c:v>0.14797350111866</c:v>
                </c:pt>
                <c:pt idx="2231">
                  <c:v>0.147971272434802</c:v>
                </c:pt>
                <c:pt idx="2232">
                  <c:v>0.147963739480674</c:v>
                </c:pt>
                <c:pt idx="2233">
                  <c:v>0.147951168617857</c:v>
                </c:pt>
                <c:pt idx="2234">
                  <c:v>0.147920619163627</c:v>
                </c:pt>
                <c:pt idx="2235">
                  <c:v>0.147875955310558</c:v>
                </c:pt>
                <c:pt idx="2236">
                  <c:v>0.147799051142189</c:v>
                </c:pt>
                <c:pt idx="2237">
                  <c:v>0.147696147133269</c:v>
                </c:pt>
                <c:pt idx="2238">
                  <c:v>0.147569954406925</c:v>
                </c:pt>
                <c:pt idx="2239">
                  <c:v>0.147430681592871</c:v>
                </c:pt>
                <c:pt idx="2240">
                  <c:v>0.14728048115213</c:v>
                </c:pt>
                <c:pt idx="2241">
                  <c:v>0.147128815985907</c:v>
                </c:pt>
                <c:pt idx="2242">
                  <c:v>0.146977634683303</c:v>
                </c:pt>
                <c:pt idx="2243">
                  <c:v>0.146825479738562</c:v>
                </c:pt>
                <c:pt idx="2244">
                  <c:v>0.146683718669337</c:v>
                </c:pt>
                <c:pt idx="2245">
                  <c:v>0.14655524071954</c:v>
                </c:pt>
                <c:pt idx="2246">
                  <c:v>0.146455831672789</c:v>
                </c:pt>
                <c:pt idx="2247">
                  <c:v>0.146395859639573</c:v>
                </c:pt>
                <c:pt idx="2248">
                  <c:v>0.146383014180668</c:v>
                </c:pt>
                <c:pt idx="2249">
                  <c:v>0.14641190322641</c:v>
                </c:pt>
                <c:pt idx="2250">
                  <c:v>0.146489213416671</c:v>
                </c:pt>
                <c:pt idx="2251">
                  <c:v>0.146603051577636</c:v>
                </c:pt>
                <c:pt idx="2252">
                  <c:v>0.14674258498381</c:v>
                </c:pt>
                <c:pt idx="2253">
                  <c:v>0.146904439980656</c:v>
                </c:pt>
                <c:pt idx="2254">
                  <c:v>0.147074652293506</c:v>
                </c:pt>
                <c:pt idx="2255">
                  <c:v>0.147240168182566</c:v>
                </c:pt>
                <c:pt idx="2256">
                  <c:v>0.147387177635649</c:v>
                </c:pt>
                <c:pt idx="2257">
                  <c:v>0.147519280505321</c:v>
                </c:pt>
                <c:pt idx="2258">
                  <c:v>0.147628187983277</c:v>
                </c:pt>
                <c:pt idx="2259">
                  <c:v>0.147710254614654</c:v>
                </c:pt>
                <c:pt idx="2260">
                  <c:v>0.147757390291621</c:v>
                </c:pt>
                <c:pt idx="2261">
                  <c:v>0.147780709463184</c:v>
                </c:pt>
                <c:pt idx="2262">
                  <c:v>0.147769964640693</c:v>
                </c:pt>
                <c:pt idx="2263">
                  <c:v>0.147718560587784</c:v>
                </c:pt>
                <c:pt idx="2264">
                  <c:v>0.147630569083651</c:v>
                </c:pt>
                <c:pt idx="2265">
                  <c:v>0.14750533928288</c:v>
                </c:pt>
                <c:pt idx="2266">
                  <c:v>0.147335778608288</c:v>
                </c:pt>
                <c:pt idx="2267">
                  <c:v>0.147122554092049</c:v>
                </c:pt>
                <c:pt idx="2268">
                  <c:v>0.146880779348178</c:v>
                </c:pt>
                <c:pt idx="2269">
                  <c:v>0.146608666771722</c:v>
                </c:pt>
                <c:pt idx="2270">
                  <c:v>0.146332212489584</c:v>
                </c:pt>
                <c:pt idx="2271">
                  <c:v>0.146061746542985</c:v>
                </c:pt>
                <c:pt idx="2272">
                  <c:v>0.145800045159066</c:v>
                </c:pt>
                <c:pt idx="2273">
                  <c:v>0.145550766717491</c:v>
                </c:pt>
                <c:pt idx="2274">
                  <c:v>0.145321683250454</c:v>
                </c:pt>
                <c:pt idx="2275">
                  <c:v>0.145108680763332</c:v>
                </c:pt>
                <c:pt idx="2276">
                  <c:v>0.144908846975589</c:v>
                </c:pt>
                <c:pt idx="2277">
                  <c:v>0.144740624633332</c:v>
                </c:pt>
                <c:pt idx="2278">
                  <c:v>0.144600600212339</c:v>
                </c:pt>
                <c:pt idx="2279">
                  <c:v>0.144495799087963</c:v>
                </c:pt>
                <c:pt idx="2280">
                  <c:v>0.144420199297496</c:v>
                </c:pt>
                <c:pt idx="2281">
                  <c:v>0.144379083802594</c:v>
                </c:pt>
                <c:pt idx="2282">
                  <c:v>0.144358316902629</c:v>
                </c:pt>
                <c:pt idx="2283">
                  <c:v>0.144353888215739</c:v>
                </c:pt>
                <c:pt idx="2284">
                  <c:v>0.144362256036183</c:v>
                </c:pt>
                <c:pt idx="2285">
                  <c:v>0.144382133821719</c:v>
                </c:pt>
                <c:pt idx="2286">
                  <c:v>0.144413606660125</c:v>
                </c:pt>
                <c:pt idx="2287">
                  <c:v>0.144451582095403</c:v>
                </c:pt>
                <c:pt idx="2288">
                  <c:v>0.144495158406207</c:v>
                </c:pt>
                <c:pt idx="2289">
                  <c:v>0.144529487123094</c:v>
                </c:pt>
                <c:pt idx="2290">
                  <c:v>0.144554601148811</c:v>
                </c:pt>
                <c:pt idx="2291">
                  <c:v>0.144568222033585</c:v>
                </c:pt>
                <c:pt idx="2292">
                  <c:v>0.144570432881255</c:v>
                </c:pt>
                <c:pt idx="2293">
                  <c:v>0.144563963394891</c:v>
                </c:pt>
                <c:pt idx="2294">
                  <c:v>0.14455424975676</c:v>
                </c:pt>
                <c:pt idx="2295">
                  <c:v>0.144535807199973</c:v>
                </c:pt>
                <c:pt idx="2296">
                  <c:v>0.144498019218395</c:v>
                </c:pt>
                <c:pt idx="2297">
                  <c:v>0.144446453360378</c:v>
                </c:pt>
                <c:pt idx="2298">
                  <c:v>0.144385083597564</c:v>
                </c:pt>
                <c:pt idx="2299">
                  <c:v>0.144315510967132</c:v>
                </c:pt>
                <c:pt idx="2300">
                  <c:v>0.144231558996743</c:v>
                </c:pt>
                <c:pt idx="2301">
                  <c:v>0.144137127767072</c:v>
                </c:pt>
                <c:pt idx="2302">
                  <c:v>0.144031840752276</c:v>
                </c:pt>
                <c:pt idx="2303">
                  <c:v>0.143906802480408</c:v>
                </c:pt>
                <c:pt idx="2304">
                  <c:v>0.143769695151687</c:v>
                </c:pt>
                <c:pt idx="2305">
                  <c:v>0.143632208558609</c:v>
                </c:pt>
                <c:pt idx="2306">
                  <c:v>0.143500105441352</c:v>
                </c:pt>
                <c:pt idx="2307">
                  <c:v>0.143374770755292</c:v>
                </c:pt>
                <c:pt idx="2308">
                  <c:v>0.143256309361032</c:v>
                </c:pt>
                <c:pt idx="2309">
                  <c:v>0.143141909936608</c:v>
                </c:pt>
                <c:pt idx="2310">
                  <c:v>0.143034300433157</c:v>
                </c:pt>
                <c:pt idx="2311">
                  <c:v>0.142941425660115</c:v>
                </c:pt>
                <c:pt idx="2312">
                  <c:v>0.142860675822007</c:v>
                </c:pt>
                <c:pt idx="2313">
                  <c:v>0.142794457017734</c:v>
                </c:pt>
                <c:pt idx="2314">
                  <c:v>0.142748575454073</c:v>
                </c:pt>
                <c:pt idx="2315">
                  <c:v>0.142717653206116</c:v>
                </c:pt>
                <c:pt idx="2316">
                  <c:v>0.142697075021578</c:v>
                </c:pt>
                <c:pt idx="2317">
                  <c:v>0.142688427523191</c:v>
                </c:pt>
                <c:pt idx="2318">
                  <c:v>0.142699551767282</c:v>
                </c:pt>
                <c:pt idx="2319">
                  <c:v>0.142717065655029</c:v>
                </c:pt>
                <c:pt idx="2320">
                  <c:v>0.142739215461997</c:v>
                </c:pt>
                <c:pt idx="2321">
                  <c:v>0.14276185104948</c:v>
                </c:pt>
                <c:pt idx="2322">
                  <c:v>0.142786992136789</c:v>
                </c:pt>
                <c:pt idx="2323">
                  <c:v>0.142809410724185</c:v>
                </c:pt>
                <c:pt idx="2324">
                  <c:v>0.142835061272034</c:v>
                </c:pt>
                <c:pt idx="2325">
                  <c:v>0.142868685369414</c:v>
                </c:pt>
                <c:pt idx="2326">
                  <c:v>0.142912120160207</c:v>
                </c:pt>
                <c:pt idx="2327">
                  <c:v>0.14295982654259</c:v>
                </c:pt>
                <c:pt idx="2328">
                  <c:v>0.14300677170155</c:v>
                </c:pt>
                <c:pt idx="2329">
                  <c:v>0.143051410061498</c:v>
                </c:pt>
                <c:pt idx="2330">
                  <c:v>0.143091624788252</c:v>
                </c:pt>
                <c:pt idx="2331">
                  <c:v>0.143129412248531</c:v>
                </c:pt>
                <c:pt idx="2332">
                  <c:v>0.143162416014772</c:v>
                </c:pt>
                <c:pt idx="2333">
                  <c:v>0.143184398091499</c:v>
                </c:pt>
                <c:pt idx="2334">
                  <c:v>0.143196816597984</c:v>
                </c:pt>
                <c:pt idx="2335">
                  <c:v>0.143195226972334</c:v>
                </c:pt>
                <c:pt idx="2336">
                  <c:v>0.143164348688861</c:v>
                </c:pt>
                <c:pt idx="2337">
                  <c:v>0.143098226733518</c:v>
                </c:pt>
                <c:pt idx="2338">
                  <c:v>0.143012872724952</c:v>
                </c:pt>
                <c:pt idx="2339">
                  <c:v>0.14290955805713</c:v>
                </c:pt>
                <c:pt idx="2340">
                  <c:v>0.142783908894543</c:v>
                </c:pt>
                <c:pt idx="2341">
                  <c:v>0.142648343170553</c:v>
                </c:pt>
                <c:pt idx="2342">
                  <c:v>0.142504495950556</c:v>
                </c:pt>
                <c:pt idx="2343">
                  <c:v>0.14234250174296</c:v>
                </c:pt>
                <c:pt idx="2344">
                  <c:v>0.14215823184245</c:v>
                </c:pt>
                <c:pt idx="2345">
                  <c:v>0.141962274914979</c:v>
                </c:pt>
                <c:pt idx="2346">
                  <c:v>0.14176410393374</c:v>
                </c:pt>
                <c:pt idx="2347">
                  <c:v>0.141569284531099</c:v>
                </c:pt>
                <c:pt idx="2348">
                  <c:v>0.14139033524026</c:v>
                </c:pt>
                <c:pt idx="2349">
                  <c:v>0.141231361671423</c:v>
                </c:pt>
                <c:pt idx="2350">
                  <c:v>0.14109466078866</c:v>
                </c:pt>
                <c:pt idx="2351">
                  <c:v>0.140985160294351</c:v>
                </c:pt>
                <c:pt idx="2352">
                  <c:v>0.140908364145441</c:v>
                </c:pt>
                <c:pt idx="2353">
                  <c:v>0.140862482980864</c:v>
                </c:pt>
                <c:pt idx="2354">
                  <c:v>0.140854887085416</c:v>
                </c:pt>
                <c:pt idx="2355">
                  <c:v>0.140883997115543</c:v>
                </c:pt>
                <c:pt idx="2356">
                  <c:v>0.140933366360052</c:v>
                </c:pt>
                <c:pt idx="2357">
                  <c:v>0.141007019869961</c:v>
                </c:pt>
                <c:pt idx="2358">
                  <c:v>0.141097015293629</c:v>
                </c:pt>
                <c:pt idx="2359">
                  <c:v>0.141199068788876</c:v>
                </c:pt>
                <c:pt idx="2360">
                  <c:v>0.14129837247713</c:v>
                </c:pt>
                <c:pt idx="2361">
                  <c:v>0.141401807621897</c:v>
                </c:pt>
                <c:pt idx="2362">
                  <c:v>0.141494204073654</c:v>
                </c:pt>
                <c:pt idx="2363">
                  <c:v>0.141572854170132</c:v>
                </c:pt>
                <c:pt idx="2364">
                  <c:v>0.141628612044395</c:v>
                </c:pt>
                <c:pt idx="2365">
                  <c:v>0.141662253975501</c:v>
                </c:pt>
                <c:pt idx="2366">
                  <c:v>0.141666527248761</c:v>
                </c:pt>
                <c:pt idx="2367">
                  <c:v>0.141637618254538</c:v>
                </c:pt>
                <c:pt idx="2368">
                  <c:v>0.141578542929252</c:v>
                </c:pt>
                <c:pt idx="2369">
                  <c:v>0.141486329535921</c:v>
                </c:pt>
                <c:pt idx="2370">
                  <c:v>0.14136083840444</c:v>
                </c:pt>
                <c:pt idx="2371">
                  <c:v>0.141211480629909</c:v>
                </c:pt>
                <c:pt idx="2372">
                  <c:v>0.1410409202317</c:v>
                </c:pt>
                <c:pt idx="2373">
                  <c:v>0.140839775372256</c:v>
                </c:pt>
                <c:pt idx="2374">
                  <c:v>0.140616908713482</c:v>
                </c:pt>
                <c:pt idx="2375">
                  <c:v>0.140384791954349</c:v>
                </c:pt>
                <c:pt idx="2376">
                  <c:v>0.140133529760412</c:v>
                </c:pt>
                <c:pt idx="2377">
                  <c:v>0.139883250975043</c:v>
                </c:pt>
                <c:pt idx="2378">
                  <c:v>0.139654783776786</c:v>
                </c:pt>
                <c:pt idx="2379">
                  <c:v>0.139460904333894</c:v>
                </c:pt>
                <c:pt idx="2380">
                  <c:v>0.139302339071377</c:v>
                </c:pt>
                <c:pt idx="2381">
                  <c:v>0.139192232640348</c:v>
                </c:pt>
                <c:pt idx="2382">
                  <c:v>0.139123383315505</c:v>
                </c:pt>
                <c:pt idx="2383">
                  <c:v>0.139088170865623</c:v>
                </c:pt>
                <c:pt idx="2384">
                  <c:v>0.13908142206789</c:v>
                </c:pt>
                <c:pt idx="2385">
                  <c:v>0.139099458220081</c:v>
                </c:pt>
                <c:pt idx="2386">
                  <c:v>0.139133660359925</c:v>
                </c:pt>
                <c:pt idx="2387">
                  <c:v>0.139178930749778</c:v>
                </c:pt>
                <c:pt idx="2388">
                  <c:v>0.139231414971355</c:v>
                </c:pt>
                <c:pt idx="2389">
                  <c:v>0.139276007344724</c:v>
                </c:pt>
                <c:pt idx="2390">
                  <c:v>0.139301292802946</c:v>
                </c:pt>
                <c:pt idx="2391">
                  <c:v>0.139305904893697</c:v>
                </c:pt>
                <c:pt idx="2392">
                  <c:v>0.139296064415972</c:v>
                </c:pt>
                <c:pt idx="2393">
                  <c:v>0.139277090522458</c:v>
                </c:pt>
                <c:pt idx="2394">
                  <c:v>0.139271989252024</c:v>
                </c:pt>
                <c:pt idx="2395">
                  <c:v>0.139296011656456</c:v>
                </c:pt>
                <c:pt idx="2396">
                  <c:v>0.139347167718188</c:v>
                </c:pt>
                <c:pt idx="2397">
                  <c:v>0.139415970230303</c:v>
                </c:pt>
                <c:pt idx="2398">
                  <c:v>0.139501719237135</c:v>
                </c:pt>
                <c:pt idx="2399">
                  <c:v>0.139581164769674</c:v>
                </c:pt>
                <c:pt idx="2400">
                  <c:v>0.139651143602141</c:v>
                </c:pt>
                <c:pt idx="2401">
                  <c:v>0.139708370663661</c:v>
                </c:pt>
                <c:pt idx="2402">
                  <c:v>0.139756009254861</c:v>
                </c:pt>
                <c:pt idx="2403">
                  <c:v>0.139786596066278</c:v>
                </c:pt>
                <c:pt idx="2404">
                  <c:v>0.139808518121196</c:v>
                </c:pt>
                <c:pt idx="2405">
                  <c:v>0.139825718812681</c:v>
                </c:pt>
                <c:pt idx="2406">
                  <c:v>0.139834751482181</c:v>
                </c:pt>
                <c:pt idx="2407">
                  <c:v>0.139828775987227</c:v>
                </c:pt>
                <c:pt idx="2408">
                  <c:v>0.13981231419948</c:v>
                </c:pt>
                <c:pt idx="2409">
                  <c:v>0.139789769613819</c:v>
                </c:pt>
                <c:pt idx="2410">
                  <c:v>0.139751885557661</c:v>
                </c:pt>
                <c:pt idx="2411">
                  <c:v>0.139699024608695</c:v>
                </c:pt>
                <c:pt idx="2412">
                  <c:v>0.139636823286681</c:v>
                </c:pt>
                <c:pt idx="2413">
                  <c:v>0.13954705142198</c:v>
                </c:pt>
                <c:pt idx="2414">
                  <c:v>0.139421548075064</c:v>
                </c:pt>
                <c:pt idx="2415">
                  <c:v>0.13926004220461</c:v>
                </c:pt>
                <c:pt idx="2416">
                  <c:v>0.139062526578952</c:v>
                </c:pt>
                <c:pt idx="2417">
                  <c:v>0.138811619709888</c:v>
                </c:pt>
                <c:pt idx="2418">
                  <c:v>0.13852770951966</c:v>
                </c:pt>
                <c:pt idx="2419">
                  <c:v>0.138201343754881</c:v>
                </c:pt>
                <c:pt idx="2420">
                  <c:v>0.137841141013898</c:v>
                </c:pt>
                <c:pt idx="2421">
                  <c:v>0.137451843888956</c:v>
                </c:pt>
                <c:pt idx="2422">
                  <c:v>0.137061254249718</c:v>
                </c:pt>
                <c:pt idx="2423">
                  <c:v>0.136667335111576</c:v>
                </c:pt>
                <c:pt idx="2424">
                  <c:v>0.136283443679688</c:v>
                </c:pt>
                <c:pt idx="2425">
                  <c:v>0.135925895877674</c:v>
                </c:pt>
                <c:pt idx="2426">
                  <c:v>0.135599861731138</c:v>
                </c:pt>
                <c:pt idx="2427">
                  <c:v>0.135301209903167</c:v>
                </c:pt>
                <c:pt idx="2428">
                  <c:v>0.135039709010492</c:v>
                </c:pt>
                <c:pt idx="2429">
                  <c:v>0.134826863741791</c:v>
                </c:pt>
                <c:pt idx="2430">
                  <c:v>0.134641399551451</c:v>
                </c:pt>
                <c:pt idx="2431">
                  <c:v>0.134473676043512</c:v>
                </c:pt>
                <c:pt idx="2432">
                  <c:v>0.134327991262874</c:v>
                </c:pt>
                <c:pt idx="2433">
                  <c:v>0.134195160488946</c:v>
                </c:pt>
                <c:pt idx="2434">
                  <c:v>0.134067688195857</c:v>
                </c:pt>
                <c:pt idx="2435">
                  <c:v>0.133962325631941</c:v>
                </c:pt>
                <c:pt idx="2436">
                  <c:v>0.133887944585049</c:v>
                </c:pt>
                <c:pt idx="2437">
                  <c:v>0.133837036996296</c:v>
                </c:pt>
                <c:pt idx="2438">
                  <c:v>0.133815043877095</c:v>
                </c:pt>
                <c:pt idx="2439">
                  <c:v>0.133814394920909</c:v>
                </c:pt>
                <c:pt idx="2440">
                  <c:v>0.13383122695721</c:v>
                </c:pt>
                <c:pt idx="2441">
                  <c:v>0.133857723926729</c:v>
                </c:pt>
                <c:pt idx="2442">
                  <c:v>0.133900787013646</c:v>
                </c:pt>
                <c:pt idx="2443">
                  <c:v>0.133953386685693</c:v>
                </c:pt>
                <c:pt idx="2444">
                  <c:v>0.134000438416185</c:v>
                </c:pt>
                <c:pt idx="2445">
                  <c:v>0.13404877751883</c:v>
                </c:pt>
                <c:pt idx="2446">
                  <c:v>0.134100849195527</c:v>
                </c:pt>
                <c:pt idx="2447">
                  <c:v>0.134143031823941</c:v>
                </c:pt>
                <c:pt idx="2448">
                  <c:v>0.13416949127045</c:v>
                </c:pt>
                <c:pt idx="2449">
                  <c:v>0.134204854812472</c:v>
                </c:pt>
                <c:pt idx="2450">
                  <c:v>0.134242694194041</c:v>
                </c:pt>
                <c:pt idx="2451">
                  <c:v>0.134288966989225</c:v>
                </c:pt>
                <c:pt idx="2452">
                  <c:v>0.134348394757493</c:v>
                </c:pt>
                <c:pt idx="2453">
                  <c:v>0.13441973755112</c:v>
                </c:pt>
                <c:pt idx="2454">
                  <c:v>0.134486727776097</c:v>
                </c:pt>
                <c:pt idx="2455">
                  <c:v>0.134550048547026</c:v>
                </c:pt>
                <c:pt idx="2456">
                  <c:v>0.134592148117877</c:v>
                </c:pt>
                <c:pt idx="2457">
                  <c:v>0.134625775491484</c:v>
                </c:pt>
                <c:pt idx="2458">
                  <c:v>0.134655766012804</c:v>
                </c:pt>
                <c:pt idx="2459">
                  <c:v>0.134682185841722</c:v>
                </c:pt>
                <c:pt idx="2460">
                  <c:v>0.134694096551026</c:v>
                </c:pt>
                <c:pt idx="2461">
                  <c:v>0.134703050073713</c:v>
                </c:pt>
                <c:pt idx="2462">
                  <c:v>0.134692223166979</c:v>
                </c:pt>
                <c:pt idx="2463">
                  <c:v>0.134663845061326</c:v>
                </c:pt>
                <c:pt idx="2464">
                  <c:v>0.134608505070259</c:v>
                </c:pt>
                <c:pt idx="2465">
                  <c:v>0.134544845318848</c:v>
                </c:pt>
                <c:pt idx="2466">
                  <c:v>0.134480413385915</c:v>
                </c:pt>
                <c:pt idx="2467">
                  <c:v>0.134429000830492</c:v>
                </c:pt>
                <c:pt idx="2468">
                  <c:v>0.134398859450595</c:v>
                </c:pt>
                <c:pt idx="2469">
                  <c:v>0.134411504332454</c:v>
                </c:pt>
                <c:pt idx="2470">
                  <c:v>0.134452843294153</c:v>
                </c:pt>
                <c:pt idx="2471">
                  <c:v>0.134516430125836</c:v>
                </c:pt>
                <c:pt idx="2472">
                  <c:v>0.13459271648385</c:v>
                </c:pt>
                <c:pt idx="2473">
                  <c:v>0.13467552132523</c:v>
                </c:pt>
                <c:pt idx="2474">
                  <c:v>0.134758469925774</c:v>
                </c:pt>
                <c:pt idx="2475">
                  <c:v>0.134848753829637</c:v>
                </c:pt>
                <c:pt idx="2476">
                  <c:v>0.13494553344103</c:v>
                </c:pt>
                <c:pt idx="2477">
                  <c:v>0.135063444818213</c:v>
                </c:pt>
                <c:pt idx="2478">
                  <c:v>0.135199581623</c:v>
                </c:pt>
                <c:pt idx="2479">
                  <c:v>0.135351699635702</c:v>
                </c:pt>
                <c:pt idx="2480">
                  <c:v>0.135501119290926</c:v>
                </c:pt>
                <c:pt idx="2481">
                  <c:v>0.135647653874038</c:v>
                </c:pt>
                <c:pt idx="2482">
                  <c:v>0.135776923326638</c:v>
                </c:pt>
                <c:pt idx="2483">
                  <c:v>0.135893855207192</c:v>
                </c:pt>
                <c:pt idx="2484">
                  <c:v>0.135988839718506</c:v>
                </c:pt>
                <c:pt idx="2485">
                  <c:v>0.136057309754838</c:v>
                </c:pt>
                <c:pt idx="2486">
                  <c:v>0.136087346639432</c:v>
                </c:pt>
                <c:pt idx="2487">
                  <c:v>0.13606368020504</c:v>
                </c:pt>
                <c:pt idx="2488">
                  <c:v>0.13598823346627</c:v>
                </c:pt>
                <c:pt idx="2489">
                  <c:v>0.135862414351459</c:v>
                </c:pt>
                <c:pt idx="2490">
                  <c:v>0.135791375645763</c:v>
                </c:pt>
                <c:pt idx="2491">
                  <c:v>0.135674211016337</c:v>
                </c:pt>
                <c:pt idx="2492">
                  <c:v>0.135552522916787</c:v>
                </c:pt>
                <c:pt idx="2493">
                  <c:v>0.135336575408154</c:v>
                </c:pt>
                <c:pt idx="2494">
                  <c:v>0.13499058538735</c:v>
                </c:pt>
                <c:pt idx="2495">
                  <c:v>0.134554691286907</c:v>
                </c:pt>
                <c:pt idx="2496">
                  <c:v>0.134125653790706</c:v>
                </c:pt>
                <c:pt idx="2497">
                  <c:v>0.133726884461192</c:v>
                </c:pt>
                <c:pt idx="2498">
                  <c:v>0.133474786201139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'QLCVR-F20'!$C$3</c:f>
              <c:strCache>
                <c:ptCount val="1"/>
                <c:pt idx="0">
                  <c:v>532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'QLCVR-F20'!$C$4:$C$2502</c:f>
              <c:numCache>
                <c:formatCode>0.00000_ </c:formatCode>
                <c:ptCount val="2499"/>
                <c:pt idx="0">
                  <c:v>1.4179091514489</c:v>
                </c:pt>
                <c:pt idx="1">
                  <c:v>1.4179091514489</c:v>
                </c:pt>
                <c:pt idx="2">
                  <c:v>1.4179091514489</c:v>
                </c:pt>
                <c:pt idx="3">
                  <c:v>1.4179091514489</c:v>
                </c:pt>
                <c:pt idx="4">
                  <c:v>1.4179091514489</c:v>
                </c:pt>
                <c:pt idx="5">
                  <c:v>1.4179091514489</c:v>
                </c:pt>
                <c:pt idx="6">
                  <c:v>1.4179091514489</c:v>
                </c:pt>
                <c:pt idx="7">
                  <c:v>1.4179091514489</c:v>
                </c:pt>
                <c:pt idx="8">
                  <c:v>1.4179091514489</c:v>
                </c:pt>
                <c:pt idx="9">
                  <c:v>1.4179091514489</c:v>
                </c:pt>
                <c:pt idx="10">
                  <c:v>1.4179091514489</c:v>
                </c:pt>
                <c:pt idx="11">
                  <c:v>1.4179091514489</c:v>
                </c:pt>
                <c:pt idx="12">
                  <c:v>1.4179091514489</c:v>
                </c:pt>
                <c:pt idx="13">
                  <c:v>1.4179091514489</c:v>
                </c:pt>
                <c:pt idx="14">
                  <c:v>1.4179091514489</c:v>
                </c:pt>
                <c:pt idx="15">
                  <c:v>1.4179091514489</c:v>
                </c:pt>
                <c:pt idx="16">
                  <c:v>1.4179091514489</c:v>
                </c:pt>
                <c:pt idx="17">
                  <c:v>1.4179091514489</c:v>
                </c:pt>
                <c:pt idx="18">
                  <c:v>1.4179091514489</c:v>
                </c:pt>
                <c:pt idx="19">
                  <c:v>1.4179091514489</c:v>
                </c:pt>
                <c:pt idx="20">
                  <c:v>1.4179091514489</c:v>
                </c:pt>
                <c:pt idx="21">
                  <c:v>1.4179091514489</c:v>
                </c:pt>
                <c:pt idx="22">
                  <c:v>1.4179091514489</c:v>
                </c:pt>
                <c:pt idx="23">
                  <c:v>1.4179091514489</c:v>
                </c:pt>
                <c:pt idx="24">
                  <c:v>1.4179091514489</c:v>
                </c:pt>
                <c:pt idx="25">
                  <c:v>1.4179091514489</c:v>
                </c:pt>
                <c:pt idx="26">
                  <c:v>1.4179091514489</c:v>
                </c:pt>
                <c:pt idx="27">
                  <c:v>1.4179091514489</c:v>
                </c:pt>
                <c:pt idx="28">
                  <c:v>1.4179091514489</c:v>
                </c:pt>
                <c:pt idx="29">
                  <c:v>1.4179091514489</c:v>
                </c:pt>
                <c:pt idx="30">
                  <c:v>1.4179091514489</c:v>
                </c:pt>
                <c:pt idx="31">
                  <c:v>1.4179091514489</c:v>
                </c:pt>
                <c:pt idx="32">
                  <c:v>1.4179091514489</c:v>
                </c:pt>
                <c:pt idx="33">
                  <c:v>1.4179091514489</c:v>
                </c:pt>
                <c:pt idx="34">
                  <c:v>1.4179091514489</c:v>
                </c:pt>
                <c:pt idx="35">
                  <c:v>1.4179091514489</c:v>
                </c:pt>
                <c:pt idx="36">
                  <c:v>1.4179091514489</c:v>
                </c:pt>
                <c:pt idx="37">
                  <c:v>1.4179091514489</c:v>
                </c:pt>
                <c:pt idx="38">
                  <c:v>1.4179091514489</c:v>
                </c:pt>
                <c:pt idx="39">
                  <c:v>1.4179091514489</c:v>
                </c:pt>
                <c:pt idx="40">
                  <c:v>1.4179091514489</c:v>
                </c:pt>
                <c:pt idx="41">
                  <c:v>1.4179091514489</c:v>
                </c:pt>
                <c:pt idx="42">
                  <c:v>1.4179091514489</c:v>
                </c:pt>
                <c:pt idx="43">
                  <c:v>1.4179091514489</c:v>
                </c:pt>
                <c:pt idx="44">
                  <c:v>1.4179091514489</c:v>
                </c:pt>
                <c:pt idx="45">
                  <c:v>1.4179091514489</c:v>
                </c:pt>
                <c:pt idx="46">
                  <c:v>1.4179091514489</c:v>
                </c:pt>
                <c:pt idx="47">
                  <c:v>1.4179091514489</c:v>
                </c:pt>
                <c:pt idx="48">
                  <c:v>1.4179091514489</c:v>
                </c:pt>
                <c:pt idx="49">
                  <c:v>1.4179091514489</c:v>
                </c:pt>
                <c:pt idx="50">
                  <c:v>1.4179091514489</c:v>
                </c:pt>
                <c:pt idx="51">
                  <c:v>1.4179091514489</c:v>
                </c:pt>
                <c:pt idx="52">
                  <c:v>1.4179091514489</c:v>
                </c:pt>
                <c:pt idx="53">
                  <c:v>1.4179091514489</c:v>
                </c:pt>
                <c:pt idx="54">
                  <c:v>1.4179091514489</c:v>
                </c:pt>
                <c:pt idx="55">
                  <c:v>1.4179091514489</c:v>
                </c:pt>
                <c:pt idx="56">
                  <c:v>1.4179091514489</c:v>
                </c:pt>
                <c:pt idx="57">
                  <c:v>1.4179091514489</c:v>
                </c:pt>
                <c:pt idx="58">
                  <c:v>1.4179091514489</c:v>
                </c:pt>
                <c:pt idx="59">
                  <c:v>1.4179091514489</c:v>
                </c:pt>
                <c:pt idx="60">
                  <c:v>1.4179091514489</c:v>
                </c:pt>
                <c:pt idx="61">
                  <c:v>1.4179091514489</c:v>
                </c:pt>
                <c:pt idx="62">
                  <c:v>1.4179091514489</c:v>
                </c:pt>
                <c:pt idx="63">
                  <c:v>1.4179091514489</c:v>
                </c:pt>
                <c:pt idx="64">
                  <c:v>1.4179091514489</c:v>
                </c:pt>
                <c:pt idx="65">
                  <c:v>1.4179091514489</c:v>
                </c:pt>
                <c:pt idx="66">
                  <c:v>1.4179091514489</c:v>
                </c:pt>
                <c:pt idx="67">
                  <c:v>1.4179091514489</c:v>
                </c:pt>
                <c:pt idx="68">
                  <c:v>1.4179091514489</c:v>
                </c:pt>
                <c:pt idx="69">
                  <c:v>1.4179091514489</c:v>
                </c:pt>
                <c:pt idx="70">
                  <c:v>1.4179091514489</c:v>
                </c:pt>
                <c:pt idx="71">
                  <c:v>1.4179091514489</c:v>
                </c:pt>
                <c:pt idx="72">
                  <c:v>1.4179091514489</c:v>
                </c:pt>
                <c:pt idx="73">
                  <c:v>1.4179091514489</c:v>
                </c:pt>
                <c:pt idx="74">
                  <c:v>1.4179091514489</c:v>
                </c:pt>
                <c:pt idx="75">
                  <c:v>1.4179091514489</c:v>
                </c:pt>
                <c:pt idx="76">
                  <c:v>1.4179091514489</c:v>
                </c:pt>
                <c:pt idx="77">
                  <c:v>1.4179091514489</c:v>
                </c:pt>
                <c:pt idx="78">
                  <c:v>1.4179091514489</c:v>
                </c:pt>
                <c:pt idx="79">
                  <c:v>1.4179091514489</c:v>
                </c:pt>
                <c:pt idx="80">
                  <c:v>1.4179091514489</c:v>
                </c:pt>
                <c:pt idx="81">
                  <c:v>1.4179091514489</c:v>
                </c:pt>
                <c:pt idx="82">
                  <c:v>1.4179091514489</c:v>
                </c:pt>
                <c:pt idx="83">
                  <c:v>1.4179091514489</c:v>
                </c:pt>
                <c:pt idx="84">
                  <c:v>1.4179091514489</c:v>
                </c:pt>
                <c:pt idx="85">
                  <c:v>1.4179091514489</c:v>
                </c:pt>
                <c:pt idx="86">
                  <c:v>1.4179091514489</c:v>
                </c:pt>
                <c:pt idx="87">
                  <c:v>1.4179091514489</c:v>
                </c:pt>
                <c:pt idx="88">
                  <c:v>1.4179091514489</c:v>
                </c:pt>
                <c:pt idx="89">
                  <c:v>1.4179091514489</c:v>
                </c:pt>
                <c:pt idx="90">
                  <c:v>1.4179091514489</c:v>
                </c:pt>
                <c:pt idx="91">
                  <c:v>1.4179091514489</c:v>
                </c:pt>
                <c:pt idx="92">
                  <c:v>1.4179091514489</c:v>
                </c:pt>
                <c:pt idx="93">
                  <c:v>1.4179091514489</c:v>
                </c:pt>
                <c:pt idx="94">
                  <c:v>1.4179091514489</c:v>
                </c:pt>
                <c:pt idx="95">
                  <c:v>1.4179091514489</c:v>
                </c:pt>
                <c:pt idx="96">
                  <c:v>1.4179091514489</c:v>
                </c:pt>
                <c:pt idx="97">
                  <c:v>1.4179091514489</c:v>
                </c:pt>
                <c:pt idx="98">
                  <c:v>1.4179091514489</c:v>
                </c:pt>
                <c:pt idx="99">
                  <c:v>1.4179091514489</c:v>
                </c:pt>
                <c:pt idx="100">
                  <c:v>1.4179091514489</c:v>
                </c:pt>
                <c:pt idx="101">
                  <c:v>1.4179091514489</c:v>
                </c:pt>
                <c:pt idx="102">
                  <c:v>1.4179091514489</c:v>
                </c:pt>
                <c:pt idx="103">
                  <c:v>1.4179091514489</c:v>
                </c:pt>
                <c:pt idx="104">
                  <c:v>1.4179091514489</c:v>
                </c:pt>
                <c:pt idx="105">
                  <c:v>1.4179091514489</c:v>
                </c:pt>
                <c:pt idx="106">
                  <c:v>1.4179091514489</c:v>
                </c:pt>
                <c:pt idx="107">
                  <c:v>1.4179091514489</c:v>
                </c:pt>
                <c:pt idx="108">
                  <c:v>1.4179091514489</c:v>
                </c:pt>
                <c:pt idx="109">
                  <c:v>1.4179091514489</c:v>
                </c:pt>
                <c:pt idx="110">
                  <c:v>1.4179091514489</c:v>
                </c:pt>
                <c:pt idx="111">
                  <c:v>1.4179091514489</c:v>
                </c:pt>
                <c:pt idx="112">
                  <c:v>1.4179091514489</c:v>
                </c:pt>
                <c:pt idx="113">
                  <c:v>1.4179091514489</c:v>
                </c:pt>
                <c:pt idx="114">
                  <c:v>1.4179091514489</c:v>
                </c:pt>
                <c:pt idx="115">
                  <c:v>1.4179091514489</c:v>
                </c:pt>
                <c:pt idx="116">
                  <c:v>1.4179091514489</c:v>
                </c:pt>
                <c:pt idx="117">
                  <c:v>1.4179091514489</c:v>
                </c:pt>
                <c:pt idx="118">
                  <c:v>1.4179091514489</c:v>
                </c:pt>
                <c:pt idx="119">
                  <c:v>1.4179091514489</c:v>
                </c:pt>
                <c:pt idx="120">
                  <c:v>1.4179091514489</c:v>
                </c:pt>
                <c:pt idx="121">
                  <c:v>1.4179091514489</c:v>
                </c:pt>
                <c:pt idx="122">
                  <c:v>1.4179091514489</c:v>
                </c:pt>
                <c:pt idx="123">
                  <c:v>1.4179091514489</c:v>
                </c:pt>
                <c:pt idx="124">
                  <c:v>1.4179091514489</c:v>
                </c:pt>
                <c:pt idx="125">
                  <c:v>1.4179091514489</c:v>
                </c:pt>
                <c:pt idx="126">
                  <c:v>1.4179091514489</c:v>
                </c:pt>
                <c:pt idx="127">
                  <c:v>1.4179091514489</c:v>
                </c:pt>
                <c:pt idx="128">
                  <c:v>1.4179091514489</c:v>
                </c:pt>
                <c:pt idx="129">
                  <c:v>1.4179091514489</c:v>
                </c:pt>
                <c:pt idx="130">
                  <c:v>1.4179091514489</c:v>
                </c:pt>
                <c:pt idx="131">
                  <c:v>1.4179091514489</c:v>
                </c:pt>
                <c:pt idx="132">
                  <c:v>1.4179091514489</c:v>
                </c:pt>
                <c:pt idx="133">
                  <c:v>1.4179091514489</c:v>
                </c:pt>
                <c:pt idx="134">
                  <c:v>1.4179091514489</c:v>
                </c:pt>
                <c:pt idx="135">
                  <c:v>1.4179091514489</c:v>
                </c:pt>
                <c:pt idx="136">
                  <c:v>1.4179091514489</c:v>
                </c:pt>
                <c:pt idx="137">
                  <c:v>1.4179091514489</c:v>
                </c:pt>
                <c:pt idx="138">
                  <c:v>1.4179091514489</c:v>
                </c:pt>
                <c:pt idx="139">
                  <c:v>1.4179091514489</c:v>
                </c:pt>
                <c:pt idx="140">
                  <c:v>1.4179091514489</c:v>
                </c:pt>
                <c:pt idx="141">
                  <c:v>1.4179091514489</c:v>
                </c:pt>
                <c:pt idx="142">
                  <c:v>1.4179091514489</c:v>
                </c:pt>
                <c:pt idx="143">
                  <c:v>1.4179091514489</c:v>
                </c:pt>
                <c:pt idx="144">
                  <c:v>1.4179091514489</c:v>
                </c:pt>
                <c:pt idx="145">
                  <c:v>1.4179091514489</c:v>
                </c:pt>
                <c:pt idx="146">
                  <c:v>1.4179091514489</c:v>
                </c:pt>
                <c:pt idx="147">
                  <c:v>1.4179091514489</c:v>
                </c:pt>
                <c:pt idx="148">
                  <c:v>1.4179091514489</c:v>
                </c:pt>
                <c:pt idx="149">
                  <c:v>1.4179091514489</c:v>
                </c:pt>
                <c:pt idx="150">
                  <c:v>1.41790868965453</c:v>
                </c:pt>
                <c:pt idx="151">
                  <c:v>1.41790891054552</c:v>
                </c:pt>
                <c:pt idx="152">
                  <c:v>1.4179096514037</c:v>
                </c:pt>
                <c:pt idx="153">
                  <c:v>1.41791051400852</c:v>
                </c:pt>
                <c:pt idx="154">
                  <c:v>1.4179128902297</c:v>
                </c:pt>
                <c:pt idx="155">
                  <c:v>1.41791750115452</c:v>
                </c:pt>
                <c:pt idx="156">
                  <c:v>1.41792377218425</c:v>
                </c:pt>
                <c:pt idx="157">
                  <c:v>1.4179311430585</c:v>
                </c:pt>
                <c:pt idx="158">
                  <c:v>1.41793989850247</c:v>
                </c:pt>
                <c:pt idx="159">
                  <c:v>1.41794889741962</c:v>
                </c:pt>
                <c:pt idx="160">
                  <c:v>1.41795728001455</c:v>
                </c:pt>
                <c:pt idx="161">
                  <c:v>1.41796494117439</c:v>
                </c:pt>
                <c:pt idx="162">
                  <c:v>1.41797174393206</c:v>
                </c:pt>
                <c:pt idx="163">
                  <c:v>1.41797785529806</c:v>
                </c:pt>
                <c:pt idx="164">
                  <c:v>1.4179840631221</c:v>
                </c:pt>
                <c:pt idx="165">
                  <c:v>1.41799046345594</c:v>
                </c:pt>
                <c:pt idx="166">
                  <c:v>1.41799643423737</c:v>
                </c:pt>
                <c:pt idx="167">
                  <c:v>1.41800292873208</c:v>
                </c:pt>
                <c:pt idx="168">
                  <c:v>1.41800970656345</c:v>
                </c:pt>
                <c:pt idx="169">
                  <c:v>1.41801765067444</c:v>
                </c:pt>
                <c:pt idx="170">
                  <c:v>1.41802628299139</c:v>
                </c:pt>
                <c:pt idx="171">
                  <c:v>1.418036378604</c:v>
                </c:pt>
                <c:pt idx="172">
                  <c:v>1.41804752121665</c:v>
                </c:pt>
                <c:pt idx="173">
                  <c:v>1.41805916504779</c:v>
                </c:pt>
                <c:pt idx="174">
                  <c:v>1.41806926980509</c:v>
                </c:pt>
                <c:pt idx="175">
                  <c:v>1.41807818109431</c:v>
                </c:pt>
                <c:pt idx="176">
                  <c:v>1.41808494453998</c:v>
                </c:pt>
                <c:pt idx="177">
                  <c:v>1.4180896725598</c:v>
                </c:pt>
                <c:pt idx="178">
                  <c:v>1.41809328851346</c:v>
                </c:pt>
                <c:pt idx="179">
                  <c:v>1.41809740617263</c:v>
                </c:pt>
                <c:pt idx="180">
                  <c:v>1.41810270835538</c:v>
                </c:pt>
                <c:pt idx="181">
                  <c:v>1.41811006190123</c:v>
                </c:pt>
                <c:pt idx="182">
                  <c:v>1.41811885521852</c:v>
                </c:pt>
                <c:pt idx="183">
                  <c:v>1.41812879976833</c:v>
                </c:pt>
                <c:pt idx="184">
                  <c:v>1.4181394690411</c:v>
                </c:pt>
                <c:pt idx="185">
                  <c:v>1.41815022368011</c:v>
                </c:pt>
                <c:pt idx="186">
                  <c:v>1.41816076481343</c:v>
                </c:pt>
                <c:pt idx="187">
                  <c:v>1.41817171792072</c:v>
                </c:pt>
                <c:pt idx="188">
                  <c:v>1.41818247775301</c:v>
                </c:pt>
                <c:pt idx="189">
                  <c:v>1.41819251497545</c:v>
                </c:pt>
                <c:pt idx="190">
                  <c:v>1.41820088503049</c:v>
                </c:pt>
                <c:pt idx="191">
                  <c:v>1.41820825193643</c:v>
                </c:pt>
                <c:pt idx="192">
                  <c:v>1.41821456505955</c:v>
                </c:pt>
                <c:pt idx="193">
                  <c:v>1.41821968735928</c:v>
                </c:pt>
                <c:pt idx="194">
                  <c:v>1.41822318376816</c:v>
                </c:pt>
                <c:pt idx="195">
                  <c:v>1.41822685963348</c:v>
                </c:pt>
                <c:pt idx="196">
                  <c:v>1.41823040879241</c:v>
                </c:pt>
                <c:pt idx="197">
                  <c:v>1.4182343271166</c:v>
                </c:pt>
                <c:pt idx="198">
                  <c:v>1.41823837808764</c:v>
                </c:pt>
                <c:pt idx="199">
                  <c:v>1.41824291747688</c:v>
                </c:pt>
                <c:pt idx="200">
                  <c:v>1.41824652108936</c:v>
                </c:pt>
                <c:pt idx="201">
                  <c:v>1.41824899502685</c:v>
                </c:pt>
                <c:pt idx="202">
                  <c:v>1.41824921815786</c:v>
                </c:pt>
                <c:pt idx="203">
                  <c:v>1.41824833956965</c:v>
                </c:pt>
                <c:pt idx="204">
                  <c:v>1.41824621743739</c:v>
                </c:pt>
                <c:pt idx="205">
                  <c:v>1.41824243893831</c:v>
                </c:pt>
                <c:pt idx="206">
                  <c:v>1.41823583374063</c:v>
                </c:pt>
                <c:pt idx="207">
                  <c:v>1.41822511687235</c:v>
                </c:pt>
                <c:pt idx="208">
                  <c:v>1.41820974386244</c:v>
                </c:pt>
                <c:pt idx="209">
                  <c:v>1.41819027257334</c:v>
                </c:pt>
                <c:pt idx="210">
                  <c:v>1.41816532464492</c:v>
                </c:pt>
                <c:pt idx="211">
                  <c:v>1.41813509393497</c:v>
                </c:pt>
                <c:pt idx="212">
                  <c:v>1.41809914721018</c:v>
                </c:pt>
                <c:pt idx="213">
                  <c:v>1.41805384591374</c:v>
                </c:pt>
                <c:pt idx="214">
                  <c:v>1.41799824396913</c:v>
                </c:pt>
                <c:pt idx="215">
                  <c:v>1.41793068654436</c:v>
                </c:pt>
                <c:pt idx="216">
                  <c:v>1.41784605285343</c:v>
                </c:pt>
                <c:pt idx="217">
                  <c:v>1.41774345498454</c:v>
                </c:pt>
                <c:pt idx="218">
                  <c:v>1.41761884676942</c:v>
                </c:pt>
                <c:pt idx="219">
                  <c:v>1.41746515850346</c:v>
                </c:pt>
                <c:pt idx="220">
                  <c:v>1.41727888592673</c:v>
                </c:pt>
                <c:pt idx="221">
                  <c:v>1.41705330406011</c:v>
                </c:pt>
                <c:pt idx="222">
                  <c:v>1.4167767220924</c:v>
                </c:pt>
                <c:pt idx="223">
                  <c:v>1.41644171893004</c:v>
                </c:pt>
                <c:pt idx="224">
                  <c:v>1.41603580282397</c:v>
                </c:pt>
                <c:pt idx="225">
                  <c:v>1.41555075288752</c:v>
                </c:pt>
                <c:pt idx="226">
                  <c:v>1.41498130413054</c:v>
                </c:pt>
                <c:pt idx="227">
                  <c:v>1.41431798309228</c:v>
                </c:pt>
                <c:pt idx="228">
                  <c:v>1.41355859946057</c:v>
                </c:pt>
                <c:pt idx="229">
                  <c:v>1.41269956317538</c:v>
                </c:pt>
                <c:pt idx="230">
                  <c:v>1.41172419811275</c:v>
                </c:pt>
                <c:pt idx="231">
                  <c:v>1.41062840930511</c:v>
                </c:pt>
                <c:pt idx="232">
                  <c:v>1.40940655138685</c:v>
                </c:pt>
                <c:pt idx="233">
                  <c:v>1.40803945292431</c:v>
                </c:pt>
                <c:pt idx="234">
                  <c:v>1.40652062783206</c:v>
                </c:pt>
                <c:pt idx="235">
                  <c:v>1.40484194072832</c:v>
                </c:pt>
                <c:pt idx="236">
                  <c:v>1.402982063857</c:v>
                </c:pt>
                <c:pt idx="237">
                  <c:v>1.40093239873556</c:v>
                </c:pt>
                <c:pt idx="238">
                  <c:v>1.39867950532886</c:v>
                </c:pt>
                <c:pt idx="239">
                  <c:v>1.39620311549169</c:v>
                </c:pt>
                <c:pt idx="240">
                  <c:v>1.39349376426114</c:v>
                </c:pt>
                <c:pt idx="241">
                  <c:v>1.39053764368418</c:v>
                </c:pt>
                <c:pt idx="242">
                  <c:v>1.38732565350513</c:v>
                </c:pt>
                <c:pt idx="243">
                  <c:v>1.38386269125525</c:v>
                </c:pt>
                <c:pt idx="244">
                  <c:v>1.38014132947415</c:v>
                </c:pt>
                <c:pt idx="245">
                  <c:v>1.3761709760527</c:v>
                </c:pt>
                <c:pt idx="246">
                  <c:v>1.371960817134</c:v>
                </c:pt>
                <c:pt idx="247">
                  <c:v>1.36749686293435</c:v>
                </c:pt>
                <c:pt idx="248">
                  <c:v>1.36278694699698</c:v>
                </c:pt>
                <c:pt idx="249">
                  <c:v>1.35784306498466</c:v>
                </c:pt>
                <c:pt idx="250">
                  <c:v>1.3526527241057</c:v>
                </c:pt>
                <c:pt idx="251">
                  <c:v>1.34722887397249</c:v>
                </c:pt>
                <c:pt idx="252">
                  <c:v>1.34158550365762</c:v>
                </c:pt>
                <c:pt idx="253">
                  <c:v>1.33571539089063</c:v>
                </c:pt>
                <c:pt idx="254">
                  <c:v>1.3296335946594</c:v>
                </c:pt>
                <c:pt idx="255">
                  <c:v>1.32334942940146</c:v>
                </c:pt>
                <c:pt idx="256">
                  <c:v>1.31685962928666</c:v>
                </c:pt>
                <c:pt idx="257">
                  <c:v>1.31018210350998</c:v>
                </c:pt>
                <c:pt idx="258">
                  <c:v>1.30332242405967</c:v>
                </c:pt>
                <c:pt idx="259">
                  <c:v>1.29628829169967</c:v>
                </c:pt>
                <c:pt idx="260">
                  <c:v>1.2891065951028</c:v>
                </c:pt>
                <c:pt idx="261">
                  <c:v>1.28178817340877</c:v>
                </c:pt>
                <c:pt idx="262">
                  <c:v>1.27435473579685</c:v>
                </c:pt>
                <c:pt idx="263">
                  <c:v>1.266835190072</c:v>
                </c:pt>
                <c:pt idx="264">
                  <c:v>1.25922431058241</c:v>
                </c:pt>
                <c:pt idx="265">
                  <c:v>1.25154098140327</c:v>
                </c:pt>
                <c:pt idx="266">
                  <c:v>1.2438033297795</c:v>
                </c:pt>
                <c:pt idx="267">
                  <c:v>1.23599719526134</c:v>
                </c:pt>
                <c:pt idx="268">
                  <c:v>1.2281389495144</c:v>
                </c:pt>
                <c:pt idx="269">
                  <c:v>1.22024215763689</c:v>
                </c:pt>
                <c:pt idx="270">
                  <c:v>1.21229279638142</c:v>
                </c:pt>
                <c:pt idx="271">
                  <c:v>1.20430470973627</c:v>
                </c:pt>
                <c:pt idx="272">
                  <c:v>1.19629027273406</c:v>
                </c:pt>
                <c:pt idx="273">
                  <c:v>1.18823950119509</c:v>
                </c:pt>
                <c:pt idx="274">
                  <c:v>1.18017244425874</c:v>
                </c:pt>
                <c:pt idx="275">
                  <c:v>1.17209138679587</c:v>
                </c:pt>
                <c:pt idx="276">
                  <c:v>1.1639950831975</c:v>
                </c:pt>
                <c:pt idx="277">
                  <c:v>1.15590941513482</c:v>
                </c:pt>
                <c:pt idx="278">
                  <c:v>1.14784709521515</c:v>
                </c:pt>
                <c:pt idx="279">
                  <c:v>1.13982999107783</c:v>
                </c:pt>
                <c:pt idx="280">
                  <c:v>1.13189390363304</c:v>
                </c:pt>
                <c:pt idx="281">
                  <c:v>1.12404182521216</c:v>
                </c:pt>
                <c:pt idx="282">
                  <c:v>1.11629003719764</c:v>
                </c:pt>
                <c:pt idx="283">
                  <c:v>1.10865849325381</c:v>
                </c:pt>
                <c:pt idx="284">
                  <c:v>1.10114675937041</c:v>
                </c:pt>
                <c:pt idx="285">
                  <c:v>1.09378414391065</c:v>
                </c:pt>
                <c:pt idx="286">
                  <c:v>1.08661008419134</c:v>
                </c:pt>
                <c:pt idx="287">
                  <c:v>1.07963267583102</c:v>
                </c:pt>
                <c:pt idx="288">
                  <c:v>1.07288414360847</c:v>
                </c:pt>
                <c:pt idx="289">
                  <c:v>1.06639118112902</c:v>
                </c:pt>
                <c:pt idx="290">
                  <c:v>1.06015350018168</c:v>
                </c:pt>
                <c:pt idx="291">
                  <c:v>1.05418870158963</c:v>
                </c:pt>
                <c:pt idx="292">
                  <c:v>1.04851044863876</c:v>
                </c:pt>
                <c:pt idx="293">
                  <c:v>1.04312478214754</c:v>
                </c:pt>
                <c:pt idx="294">
                  <c:v>1.03806142367833</c:v>
                </c:pt>
                <c:pt idx="295">
                  <c:v>1.03334071897849</c:v>
                </c:pt>
                <c:pt idx="296">
                  <c:v>1.02897039418778</c:v>
                </c:pt>
                <c:pt idx="297">
                  <c:v>1.02497315005497</c:v>
                </c:pt>
                <c:pt idx="298">
                  <c:v>1.02134738902667</c:v>
                </c:pt>
                <c:pt idx="299">
                  <c:v>1.01808100551353</c:v>
                </c:pt>
                <c:pt idx="300">
                  <c:v>1.01516900731546</c:v>
                </c:pt>
                <c:pt idx="301">
                  <c:v>1.01256501469376</c:v>
                </c:pt>
                <c:pt idx="302">
                  <c:v>1.01023823364694</c:v>
                </c:pt>
                <c:pt idx="303">
                  <c:v>1.00816173000914</c:v>
                </c:pt>
                <c:pt idx="304">
                  <c:v>1.00629366608926</c:v>
                </c:pt>
                <c:pt idx="305">
                  <c:v>1.00458707320595</c:v>
                </c:pt>
                <c:pt idx="306">
                  <c:v>1.00299868862227</c:v>
                </c:pt>
                <c:pt idx="307">
                  <c:v>1.0014827122241</c:v>
                </c:pt>
                <c:pt idx="308">
                  <c:v>1</c:v>
                </c:pt>
                <c:pt idx="309">
                  <c:v>0.998519076135987</c:v>
                </c:pt>
                <c:pt idx="310">
                  <c:v>0.997011924033855</c:v>
                </c:pt>
                <c:pt idx="311">
                  <c:v>0.995466636550815</c:v>
                </c:pt>
                <c:pt idx="312">
                  <c:v>0.993853464380315</c:v>
                </c:pt>
                <c:pt idx="313">
                  <c:v>0.992156793039692</c:v>
                </c:pt>
                <c:pt idx="314">
                  <c:v>0.990352357838807</c:v>
                </c:pt>
                <c:pt idx="315">
                  <c:v>0.988405030892404</c:v>
                </c:pt>
                <c:pt idx="316">
                  <c:v>0.986283032760607</c:v>
                </c:pt>
                <c:pt idx="317">
                  <c:v>0.98395683817875</c:v>
                </c:pt>
                <c:pt idx="318">
                  <c:v>0.981394083548059</c:v>
                </c:pt>
                <c:pt idx="319">
                  <c:v>0.978583659032802</c:v>
                </c:pt>
                <c:pt idx="320">
                  <c:v>0.975541249183916</c:v>
                </c:pt>
                <c:pt idx="321">
                  <c:v>0.972268463462864</c:v>
                </c:pt>
                <c:pt idx="322">
                  <c:v>0.968770242523346</c:v>
                </c:pt>
                <c:pt idx="323">
                  <c:v>0.965035456225055</c:v>
                </c:pt>
                <c:pt idx="324">
                  <c:v>0.961063149015802</c:v>
                </c:pt>
                <c:pt idx="325">
                  <c:v>0.956862618974549</c:v>
                </c:pt>
                <c:pt idx="326">
                  <c:v>0.952431440427963</c:v>
                </c:pt>
                <c:pt idx="327">
                  <c:v>0.947789454457354</c:v>
                </c:pt>
                <c:pt idx="328">
                  <c:v>0.942967687139577</c:v>
                </c:pt>
                <c:pt idx="329">
                  <c:v>0.937980638018567</c:v>
                </c:pt>
                <c:pt idx="330">
                  <c:v>0.932854672238335</c:v>
                </c:pt>
                <c:pt idx="331">
                  <c:v>0.927622052553911</c:v>
                </c:pt>
                <c:pt idx="332">
                  <c:v>0.922282516742774</c:v>
                </c:pt>
                <c:pt idx="333">
                  <c:v>0.916863260112598</c:v>
                </c:pt>
                <c:pt idx="334">
                  <c:v>0.911392059973689</c:v>
                </c:pt>
                <c:pt idx="335">
                  <c:v>0.905870970107523</c:v>
                </c:pt>
                <c:pt idx="336">
                  <c:v>0.900319408374822</c:v>
                </c:pt>
                <c:pt idx="337">
                  <c:v>0.894755858039519</c:v>
                </c:pt>
                <c:pt idx="338">
                  <c:v>0.889174968824408</c:v>
                </c:pt>
                <c:pt idx="339">
                  <c:v>0.883585705841817</c:v>
                </c:pt>
                <c:pt idx="340">
                  <c:v>0.877995821132022</c:v>
                </c:pt>
                <c:pt idx="341">
                  <c:v>0.872402680665893</c:v>
                </c:pt>
                <c:pt idx="342">
                  <c:v>0.866827915206857</c:v>
                </c:pt>
                <c:pt idx="343">
                  <c:v>0.86128108805019</c:v>
                </c:pt>
                <c:pt idx="344">
                  <c:v>0.855774328177811</c:v>
                </c:pt>
                <c:pt idx="345">
                  <c:v>0.850332426834351</c:v>
                </c:pt>
                <c:pt idx="346">
                  <c:v>0.844957388336523</c:v>
                </c:pt>
                <c:pt idx="347">
                  <c:v>0.83965533641899</c:v>
                </c:pt>
                <c:pt idx="348">
                  <c:v>0.834437093492182</c:v>
                </c:pt>
                <c:pt idx="349">
                  <c:v>0.829284667631113</c:v>
                </c:pt>
                <c:pt idx="350">
                  <c:v>0.824196399256061</c:v>
                </c:pt>
                <c:pt idx="351">
                  <c:v>0.819176628491211</c:v>
                </c:pt>
                <c:pt idx="352">
                  <c:v>0.814203610640018</c:v>
                </c:pt>
                <c:pt idx="353">
                  <c:v>0.809280232435693</c:v>
                </c:pt>
                <c:pt idx="354">
                  <c:v>0.804412550008846</c:v>
                </c:pt>
                <c:pt idx="355">
                  <c:v>0.799584968748972</c:v>
                </c:pt>
                <c:pt idx="356">
                  <c:v>0.794801084795621</c:v>
                </c:pt>
                <c:pt idx="357">
                  <c:v>0.790062029383857</c:v>
                </c:pt>
                <c:pt idx="358">
                  <c:v>0.785354380620012</c:v>
                </c:pt>
                <c:pt idx="359">
                  <c:v>0.780681060242494</c:v>
                </c:pt>
                <c:pt idx="360">
                  <c:v>0.776039995120262</c:v>
                </c:pt>
                <c:pt idx="361">
                  <c:v>0.771428415000658</c:v>
                </c:pt>
                <c:pt idx="362">
                  <c:v>0.766860299281299</c:v>
                </c:pt>
                <c:pt idx="363">
                  <c:v>0.762335134259253</c:v>
                </c:pt>
                <c:pt idx="364">
                  <c:v>0.757859925006863</c:v>
                </c:pt>
                <c:pt idx="365">
                  <c:v>0.753445587248316</c:v>
                </c:pt>
                <c:pt idx="366">
                  <c:v>0.74907900786284</c:v>
                </c:pt>
                <c:pt idx="367">
                  <c:v>0.744760384377667</c:v>
                </c:pt>
                <c:pt idx="368">
                  <c:v>0.740491903479802</c:v>
                </c:pt>
                <c:pt idx="369">
                  <c:v>0.73625703566478</c:v>
                </c:pt>
                <c:pt idx="370">
                  <c:v>0.732060209918968</c:v>
                </c:pt>
                <c:pt idx="371">
                  <c:v>0.727907236653709</c:v>
                </c:pt>
                <c:pt idx="372">
                  <c:v>0.723785007209583</c:v>
                </c:pt>
                <c:pt idx="373">
                  <c:v>0.719698083443285</c:v>
                </c:pt>
                <c:pt idx="374">
                  <c:v>0.715646798418148</c:v>
                </c:pt>
                <c:pt idx="375">
                  <c:v>0.711618293589686</c:v>
                </c:pt>
                <c:pt idx="376">
                  <c:v>0.707615588394447</c:v>
                </c:pt>
                <c:pt idx="377">
                  <c:v>0.703636217789747</c:v>
                </c:pt>
                <c:pt idx="378">
                  <c:v>0.699677206625865</c:v>
                </c:pt>
                <c:pt idx="379">
                  <c:v>0.695750318367079</c:v>
                </c:pt>
                <c:pt idx="380">
                  <c:v>0.691856368022131</c:v>
                </c:pt>
                <c:pt idx="381">
                  <c:v>0.688001564119494</c:v>
                </c:pt>
                <c:pt idx="382">
                  <c:v>0.684196618624463</c:v>
                </c:pt>
                <c:pt idx="383">
                  <c:v>0.680431377963199</c:v>
                </c:pt>
                <c:pt idx="384">
                  <c:v>0.676706716504562</c:v>
                </c:pt>
                <c:pt idx="385">
                  <c:v>0.673025157175308</c:v>
                </c:pt>
                <c:pt idx="386">
                  <c:v>0.669372132068729</c:v>
                </c:pt>
                <c:pt idx="387">
                  <c:v>0.665752010106446</c:v>
                </c:pt>
                <c:pt idx="388">
                  <c:v>0.662169305396331</c:v>
                </c:pt>
                <c:pt idx="389">
                  <c:v>0.658612599695951</c:v>
                </c:pt>
                <c:pt idx="390">
                  <c:v>0.655084377988089</c:v>
                </c:pt>
                <c:pt idx="391">
                  <c:v>0.651584901556746</c:v>
                </c:pt>
                <c:pt idx="392">
                  <c:v>0.648101980615748</c:v>
                </c:pt>
                <c:pt idx="393">
                  <c:v>0.644637763631921</c:v>
                </c:pt>
                <c:pt idx="394">
                  <c:v>0.641190319189126</c:v>
                </c:pt>
                <c:pt idx="395">
                  <c:v>0.637757764339031</c:v>
                </c:pt>
                <c:pt idx="396">
                  <c:v>0.634351006181227</c:v>
                </c:pt>
                <c:pt idx="397">
                  <c:v>0.630971069565413</c:v>
                </c:pt>
                <c:pt idx="398">
                  <c:v>0.627624674279698</c:v>
                </c:pt>
                <c:pt idx="399">
                  <c:v>0.624321919801545</c:v>
                </c:pt>
                <c:pt idx="400">
                  <c:v>0.621054384696599</c:v>
                </c:pt>
                <c:pt idx="401">
                  <c:v>0.617823331145236</c:v>
                </c:pt>
                <c:pt idx="402">
                  <c:v>0.614630793062269</c:v>
                </c:pt>
                <c:pt idx="403">
                  <c:v>0.611464623534904</c:v>
                </c:pt>
                <c:pt idx="404">
                  <c:v>0.608328785694835</c:v>
                </c:pt>
                <c:pt idx="405">
                  <c:v>0.605228123063052</c:v>
                </c:pt>
                <c:pt idx="406">
                  <c:v>0.602151918720905</c:v>
                </c:pt>
                <c:pt idx="407">
                  <c:v>0.599104208649682</c:v>
                </c:pt>
                <c:pt idx="408">
                  <c:v>0.596085326406069</c:v>
                </c:pt>
                <c:pt idx="409">
                  <c:v>0.593085967245966</c:v>
                </c:pt>
                <c:pt idx="410">
                  <c:v>0.590108427708998</c:v>
                </c:pt>
                <c:pt idx="411">
                  <c:v>0.587152484386719</c:v>
                </c:pt>
                <c:pt idx="412">
                  <c:v>0.584216700945383</c:v>
                </c:pt>
                <c:pt idx="413">
                  <c:v>0.581310100976532</c:v>
                </c:pt>
                <c:pt idx="414">
                  <c:v>0.578433524105433</c:v>
                </c:pt>
                <c:pt idx="415">
                  <c:v>0.575592423733801</c:v>
                </c:pt>
                <c:pt idx="416">
                  <c:v>0.572796469236456</c:v>
                </c:pt>
                <c:pt idx="417">
                  <c:v>0.570039741486901</c:v>
                </c:pt>
                <c:pt idx="418">
                  <c:v>0.567324322049563</c:v>
                </c:pt>
                <c:pt idx="419">
                  <c:v>0.564652753617008</c:v>
                </c:pt>
                <c:pt idx="420">
                  <c:v>0.562015390313495</c:v>
                </c:pt>
                <c:pt idx="421">
                  <c:v>0.559416677455074</c:v>
                </c:pt>
                <c:pt idx="422">
                  <c:v>0.556860624505264</c:v>
                </c:pt>
                <c:pt idx="423">
                  <c:v>0.554340750879357</c:v>
                </c:pt>
                <c:pt idx="424">
                  <c:v>0.551861276595767</c:v>
                </c:pt>
                <c:pt idx="425">
                  <c:v>0.549425390280897</c:v>
                </c:pt>
                <c:pt idx="426">
                  <c:v>0.547027528510818</c:v>
                </c:pt>
                <c:pt idx="427">
                  <c:v>0.544673427611926</c:v>
                </c:pt>
                <c:pt idx="428">
                  <c:v>0.542365663665853</c:v>
                </c:pt>
                <c:pt idx="429">
                  <c:v>0.540106200292163</c:v>
                </c:pt>
                <c:pt idx="430">
                  <c:v>0.537904619657283</c:v>
                </c:pt>
                <c:pt idx="431">
                  <c:v>0.535762240125493</c:v>
                </c:pt>
                <c:pt idx="432">
                  <c:v>0.533682127980849</c:v>
                </c:pt>
                <c:pt idx="433">
                  <c:v>0.5316718413875</c:v>
                </c:pt>
                <c:pt idx="434">
                  <c:v>0.529726280205405</c:v>
                </c:pt>
                <c:pt idx="435">
                  <c:v>0.527845852856076</c:v>
                </c:pt>
                <c:pt idx="436">
                  <c:v>0.52603125117584</c:v>
                </c:pt>
                <c:pt idx="437">
                  <c:v>0.524274749168812</c:v>
                </c:pt>
                <c:pt idx="438">
                  <c:v>0.522577079943436</c:v>
                </c:pt>
                <c:pt idx="439">
                  <c:v>0.520942635630668</c:v>
                </c:pt>
                <c:pt idx="440">
                  <c:v>0.519364497015685</c:v>
                </c:pt>
                <c:pt idx="441">
                  <c:v>0.517847429267767</c:v>
                </c:pt>
                <c:pt idx="442">
                  <c:v>0.516393762821668</c:v>
                </c:pt>
                <c:pt idx="443">
                  <c:v>0.51500052864536</c:v>
                </c:pt>
                <c:pt idx="444">
                  <c:v>0.513669673267159</c:v>
                </c:pt>
                <c:pt idx="445">
                  <c:v>0.512404001790741</c:v>
                </c:pt>
                <c:pt idx="446">
                  <c:v>0.511202780141604</c:v>
                </c:pt>
                <c:pt idx="447">
                  <c:v>0.510070803433757</c:v>
                </c:pt>
                <c:pt idx="448">
                  <c:v>0.509007126124732</c:v>
                </c:pt>
                <c:pt idx="449">
                  <c:v>0.508011177005409</c:v>
                </c:pt>
                <c:pt idx="450">
                  <c:v>0.507087112442845</c:v>
                </c:pt>
                <c:pt idx="451">
                  <c:v>0.506232974349003</c:v>
                </c:pt>
                <c:pt idx="452">
                  <c:v>0.505446728917231</c:v>
                </c:pt>
                <c:pt idx="453">
                  <c:v>0.504730226365504</c:v>
                </c:pt>
                <c:pt idx="454">
                  <c:v>0.50407814735832</c:v>
                </c:pt>
                <c:pt idx="455">
                  <c:v>0.503490205995761</c:v>
                </c:pt>
                <c:pt idx="456">
                  <c:v>0.502965139821792</c:v>
                </c:pt>
                <c:pt idx="457">
                  <c:v>0.502498233760335</c:v>
                </c:pt>
                <c:pt idx="458">
                  <c:v>0.502081268309639</c:v>
                </c:pt>
                <c:pt idx="459">
                  <c:v>0.501709412147638</c:v>
                </c:pt>
                <c:pt idx="460">
                  <c:v>0.501373846689844</c:v>
                </c:pt>
                <c:pt idx="461">
                  <c:v>0.501067038645038</c:v>
                </c:pt>
                <c:pt idx="462">
                  <c:v>0.500781496711082</c:v>
                </c:pt>
                <c:pt idx="463">
                  <c:v>0.500513121487006</c:v>
                </c:pt>
                <c:pt idx="464">
                  <c:v>0.500255035507735</c:v>
                </c:pt>
                <c:pt idx="465">
                  <c:v>0.5</c:v>
                </c:pt>
                <c:pt idx="466">
                  <c:v>0.499707863905697</c:v>
                </c:pt>
                <c:pt idx="467">
                  <c:v>0.499478206540909</c:v>
                </c:pt>
                <c:pt idx="468">
                  <c:v>0.499241477289454</c:v>
                </c:pt>
                <c:pt idx="469">
                  <c:v>0.498995355668953</c:v>
                </c:pt>
                <c:pt idx="470">
                  <c:v>0.498738178094416</c:v>
                </c:pt>
                <c:pt idx="471">
                  <c:v>0.498464338965297</c:v>
                </c:pt>
                <c:pt idx="472">
                  <c:v>0.498168954117158</c:v>
                </c:pt>
                <c:pt idx="473">
                  <c:v>0.497847131820151</c:v>
                </c:pt>
                <c:pt idx="474">
                  <c:v>0.497493918772896</c:v>
                </c:pt>
                <c:pt idx="475">
                  <c:v>0.497106535289024</c:v>
                </c:pt>
                <c:pt idx="476">
                  <c:v>0.496684384881707</c:v>
                </c:pt>
                <c:pt idx="477">
                  <c:v>0.496226662075566</c:v>
                </c:pt>
                <c:pt idx="478">
                  <c:v>0.495735997693338</c:v>
                </c:pt>
                <c:pt idx="479">
                  <c:v>0.495211129271017</c:v>
                </c:pt>
                <c:pt idx="480">
                  <c:v>0.494652691936956</c:v>
                </c:pt>
                <c:pt idx="481">
                  <c:v>0.494061901243252</c:v>
                </c:pt>
                <c:pt idx="482">
                  <c:v>0.493439953251766</c:v>
                </c:pt>
                <c:pt idx="483">
                  <c:v>0.492789681351939</c:v>
                </c:pt>
                <c:pt idx="484">
                  <c:v>0.492113174802406</c:v>
                </c:pt>
                <c:pt idx="485">
                  <c:v>0.491410498908804</c:v>
                </c:pt>
                <c:pt idx="486">
                  <c:v>0.490683405841571</c:v>
                </c:pt>
                <c:pt idx="487">
                  <c:v>0.489931543576724</c:v>
                </c:pt>
                <c:pt idx="488">
                  <c:v>0.489154288647403</c:v>
                </c:pt>
                <c:pt idx="489">
                  <c:v>0.488352838529334</c:v>
                </c:pt>
                <c:pt idx="490">
                  <c:v>0.487529515918989</c:v>
                </c:pt>
                <c:pt idx="491">
                  <c:v>0.486683107025253</c:v>
                </c:pt>
                <c:pt idx="492">
                  <c:v>0.485817008687229</c:v>
                </c:pt>
                <c:pt idx="493">
                  <c:v>0.484930216986108</c:v>
                </c:pt>
                <c:pt idx="494">
                  <c:v>0.484023118117387</c:v>
                </c:pt>
                <c:pt idx="495">
                  <c:v>0.483095423281582</c:v>
                </c:pt>
                <c:pt idx="496">
                  <c:v>0.482148149178393</c:v>
                </c:pt>
                <c:pt idx="497">
                  <c:v>0.481179674811867</c:v>
                </c:pt>
                <c:pt idx="498">
                  <c:v>0.480193990579026</c:v>
                </c:pt>
                <c:pt idx="499">
                  <c:v>0.479191509725225</c:v>
                </c:pt>
                <c:pt idx="500">
                  <c:v>0.478176026352306</c:v>
                </c:pt>
                <c:pt idx="501">
                  <c:v>0.477150331852077</c:v>
                </c:pt>
                <c:pt idx="502">
                  <c:v>0.476115583599908</c:v>
                </c:pt>
                <c:pt idx="503">
                  <c:v>0.475073894089786</c:v>
                </c:pt>
                <c:pt idx="504">
                  <c:v>0.474027839549515</c:v>
                </c:pt>
                <c:pt idx="505">
                  <c:v>0.472974279269266</c:v>
                </c:pt>
                <c:pt idx="506">
                  <c:v>0.471914988921202</c:v>
                </c:pt>
                <c:pt idx="507">
                  <c:v>0.470849409605449</c:v>
                </c:pt>
                <c:pt idx="508">
                  <c:v>0.469775406354252</c:v>
                </c:pt>
                <c:pt idx="509">
                  <c:v>0.468692640191712</c:v>
                </c:pt>
                <c:pt idx="510">
                  <c:v>0.467602429496148</c:v>
                </c:pt>
                <c:pt idx="511">
                  <c:v>0.466502782894912</c:v>
                </c:pt>
                <c:pt idx="512">
                  <c:v>0.465396477743155</c:v>
                </c:pt>
                <c:pt idx="513">
                  <c:v>0.464281886669945</c:v>
                </c:pt>
                <c:pt idx="514">
                  <c:v>0.463159653232477</c:v>
                </c:pt>
                <c:pt idx="515">
                  <c:v>0.462033899528418</c:v>
                </c:pt>
                <c:pt idx="516">
                  <c:v>0.46090566677594</c:v>
                </c:pt>
                <c:pt idx="517">
                  <c:v>0.459777174921549</c:v>
                </c:pt>
                <c:pt idx="518">
                  <c:v>0.458653485915129</c:v>
                </c:pt>
                <c:pt idx="519">
                  <c:v>0.457532269236558</c:v>
                </c:pt>
                <c:pt idx="520">
                  <c:v>0.456414116667533</c:v>
                </c:pt>
                <c:pt idx="521">
                  <c:v>0.455299580947272</c:v>
                </c:pt>
                <c:pt idx="522">
                  <c:v>0.454186235612535</c:v>
                </c:pt>
                <c:pt idx="523">
                  <c:v>0.453074593317236</c:v>
                </c:pt>
                <c:pt idx="524">
                  <c:v>0.451967570239363</c:v>
                </c:pt>
                <c:pt idx="525">
                  <c:v>0.450863330124284</c:v>
                </c:pt>
                <c:pt idx="526">
                  <c:v>0.449764063636201</c:v>
                </c:pt>
                <c:pt idx="527">
                  <c:v>0.448669303079978</c:v>
                </c:pt>
                <c:pt idx="528">
                  <c:v>0.447576800871397</c:v>
                </c:pt>
                <c:pt idx="529">
                  <c:v>0.446487141341864</c:v>
                </c:pt>
                <c:pt idx="530">
                  <c:v>0.445399222107782</c:v>
                </c:pt>
                <c:pt idx="531">
                  <c:v>0.444311680888153</c:v>
                </c:pt>
                <c:pt idx="532">
                  <c:v>0.443228128227673</c:v>
                </c:pt>
                <c:pt idx="533">
                  <c:v>0.442148243260329</c:v>
                </c:pt>
                <c:pt idx="534">
                  <c:v>0.441073936308711</c:v>
                </c:pt>
                <c:pt idx="535">
                  <c:v>0.44000871745383</c:v>
                </c:pt>
                <c:pt idx="536">
                  <c:v>0.438949200082662</c:v>
                </c:pt>
                <c:pt idx="537">
                  <c:v>0.437895797333056</c:v>
                </c:pt>
                <c:pt idx="538">
                  <c:v>0.436850202353918</c:v>
                </c:pt>
                <c:pt idx="539">
                  <c:v>0.435807673677363</c:v>
                </c:pt>
                <c:pt idx="540">
                  <c:v>0.434768785758966</c:v>
                </c:pt>
                <c:pt idx="541">
                  <c:v>0.433735116088636</c:v>
                </c:pt>
                <c:pt idx="542">
                  <c:v>0.432703295009455</c:v>
                </c:pt>
                <c:pt idx="543">
                  <c:v>0.431674560316777</c:v>
                </c:pt>
                <c:pt idx="544">
                  <c:v>0.430649297766074</c:v>
                </c:pt>
                <c:pt idx="545">
                  <c:v>0.429624326953399</c:v>
                </c:pt>
                <c:pt idx="546">
                  <c:v>0.428600567587085</c:v>
                </c:pt>
                <c:pt idx="547">
                  <c:v>0.42757764335289</c:v>
                </c:pt>
                <c:pt idx="548">
                  <c:v>0.42655442157588</c:v>
                </c:pt>
                <c:pt idx="549">
                  <c:v>0.425534579231272</c:v>
                </c:pt>
                <c:pt idx="550">
                  <c:v>0.424518799916389</c:v>
                </c:pt>
                <c:pt idx="551">
                  <c:v>0.423508884297476</c:v>
                </c:pt>
                <c:pt idx="552">
                  <c:v>0.422508084401139</c:v>
                </c:pt>
                <c:pt idx="553">
                  <c:v>0.421513969339996</c:v>
                </c:pt>
                <c:pt idx="554">
                  <c:v>0.420526585469275</c:v>
                </c:pt>
                <c:pt idx="555">
                  <c:v>0.419546626545228</c:v>
                </c:pt>
                <c:pt idx="556">
                  <c:v>0.41857080964342</c:v>
                </c:pt>
                <c:pt idx="557">
                  <c:v>0.41760001685511</c:v>
                </c:pt>
                <c:pt idx="558">
                  <c:v>0.416635572197721</c:v>
                </c:pt>
                <c:pt idx="559">
                  <c:v>0.415674643702561</c:v>
                </c:pt>
                <c:pt idx="560">
                  <c:v>0.414718290097649</c:v>
                </c:pt>
                <c:pt idx="561">
                  <c:v>0.413766033121917</c:v>
                </c:pt>
                <c:pt idx="562">
                  <c:v>0.412814760927745</c:v>
                </c:pt>
                <c:pt idx="563">
                  <c:v>0.411865146443116</c:v>
                </c:pt>
                <c:pt idx="564">
                  <c:v>0.41091624735369</c:v>
                </c:pt>
                <c:pt idx="565">
                  <c:v>0.409968279593421</c:v>
                </c:pt>
                <c:pt idx="566">
                  <c:v>0.409025256574836</c:v>
                </c:pt>
                <c:pt idx="567">
                  <c:v>0.408087729224982</c:v>
                </c:pt>
                <c:pt idx="568">
                  <c:v>0.407157302568473</c:v>
                </c:pt>
                <c:pt idx="569">
                  <c:v>0.406237177055387</c:v>
                </c:pt>
                <c:pt idx="570">
                  <c:v>0.405325444847768</c:v>
                </c:pt>
                <c:pt idx="571">
                  <c:v>0.404421969776522</c:v>
                </c:pt>
                <c:pt idx="572">
                  <c:v>0.403527194012985</c:v>
                </c:pt>
                <c:pt idx="573">
                  <c:v>0.402637653903591</c:v>
                </c:pt>
                <c:pt idx="574">
                  <c:v>0.401754080732097</c:v>
                </c:pt>
                <c:pt idx="575">
                  <c:v>0.400876524820644</c:v>
                </c:pt>
                <c:pt idx="576">
                  <c:v>0.400002406744678</c:v>
                </c:pt>
                <c:pt idx="577">
                  <c:v>0.399132600568763</c:v>
                </c:pt>
                <c:pt idx="578">
                  <c:v>0.398267094146069</c:v>
                </c:pt>
                <c:pt idx="579">
                  <c:v>0.397403665499211</c:v>
                </c:pt>
                <c:pt idx="580">
                  <c:v>0.39654287478049</c:v>
                </c:pt>
                <c:pt idx="581">
                  <c:v>0.395683664754771</c:v>
                </c:pt>
                <c:pt idx="582">
                  <c:v>0.394826678068437</c:v>
                </c:pt>
                <c:pt idx="583">
                  <c:v>0.3939747651826</c:v>
                </c:pt>
                <c:pt idx="584">
                  <c:v>0.393127358303773</c:v>
                </c:pt>
                <c:pt idx="585">
                  <c:v>0.392286334920863</c:v>
                </c:pt>
                <c:pt idx="586">
                  <c:v>0.39145366340555</c:v>
                </c:pt>
                <c:pt idx="587">
                  <c:v>0.390626233028249</c:v>
                </c:pt>
                <c:pt idx="588">
                  <c:v>0.389804076609232</c:v>
                </c:pt>
                <c:pt idx="589">
                  <c:v>0.388987589969177</c:v>
                </c:pt>
                <c:pt idx="590">
                  <c:v>0.388173604422247</c:v>
                </c:pt>
                <c:pt idx="591">
                  <c:v>0.387362691018506</c:v>
                </c:pt>
                <c:pt idx="592">
                  <c:v>0.386555950928286</c:v>
                </c:pt>
                <c:pt idx="593">
                  <c:v>0.38575070745758</c:v>
                </c:pt>
                <c:pt idx="594">
                  <c:v>0.384948085480249</c:v>
                </c:pt>
                <c:pt idx="595">
                  <c:v>0.384147606362434</c:v>
                </c:pt>
                <c:pt idx="596">
                  <c:v>0.383347631027802</c:v>
                </c:pt>
                <c:pt idx="597">
                  <c:v>0.382548807475548</c:v>
                </c:pt>
                <c:pt idx="598">
                  <c:v>0.381751250208371</c:v>
                </c:pt>
                <c:pt idx="599">
                  <c:v>0.380955828848202</c:v>
                </c:pt>
                <c:pt idx="600">
                  <c:v>0.380164772461971</c:v>
                </c:pt>
                <c:pt idx="601">
                  <c:v>0.37937812413755</c:v>
                </c:pt>
                <c:pt idx="602">
                  <c:v>0.378597840858004</c:v>
                </c:pt>
                <c:pt idx="603">
                  <c:v>0.377825599337978</c:v>
                </c:pt>
                <c:pt idx="604">
                  <c:v>0.377058058587744</c:v>
                </c:pt>
                <c:pt idx="605">
                  <c:v>0.376296556016058</c:v>
                </c:pt>
                <c:pt idx="606">
                  <c:v>0.375541788949444</c:v>
                </c:pt>
                <c:pt idx="607">
                  <c:v>0.37479115338586</c:v>
                </c:pt>
                <c:pt idx="608">
                  <c:v>0.37404554354214</c:v>
                </c:pt>
                <c:pt idx="609">
                  <c:v>0.373306226376433</c:v>
                </c:pt>
                <c:pt idx="610">
                  <c:v>0.37257109448052</c:v>
                </c:pt>
                <c:pt idx="611">
                  <c:v>0.371840915165019</c:v>
                </c:pt>
                <c:pt idx="612">
                  <c:v>0.37111577434696</c:v>
                </c:pt>
                <c:pt idx="613">
                  <c:v>0.370393242161902</c:v>
                </c:pt>
                <c:pt idx="614">
                  <c:v>0.369673789490801</c:v>
                </c:pt>
                <c:pt idx="615">
                  <c:v>0.368956083961371</c:v>
                </c:pt>
                <c:pt idx="616">
                  <c:v>0.368239808660867</c:v>
                </c:pt>
                <c:pt idx="617">
                  <c:v>0.367526252986806</c:v>
                </c:pt>
                <c:pt idx="618">
                  <c:v>0.366815457360615</c:v>
                </c:pt>
                <c:pt idx="619">
                  <c:v>0.366108729912287</c:v>
                </c:pt>
                <c:pt idx="620">
                  <c:v>0.365406750703187</c:v>
                </c:pt>
                <c:pt idx="621">
                  <c:v>0.364707805058143</c:v>
                </c:pt>
                <c:pt idx="622">
                  <c:v>0.36401212957112</c:v>
                </c:pt>
                <c:pt idx="623">
                  <c:v>0.363320284722858</c:v>
                </c:pt>
                <c:pt idx="624">
                  <c:v>0.362629723974892</c:v>
                </c:pt>
                <c:pt idx="625">
                  <c:v>0.361942056755837</c:v>
                </c:pt>
                <c:pt idx="626">
                  <c:v>0.361257769124701</c:v>
                </c:pt>
                <c:pt idx="627">
                  <c:v>0.360574883647654</c:v>
                </c:pt>
                <c:pt idx="628">
                  <c:v>0.359893613391258</c:v>
                </c:pt>
                <c:pt idx="629">
                  <c:v>0.359214080841882</c:v>
                </c:pt>
                <c:pt idx="630">
                  <c:v>0.35853546930502</c:v>
                </c:pt>
                <c:pt idx="631">
                  <c:v>0.357858816362523</c:v>
                </c:pt>
                <c:pt idx="632">
                  <c:v>0.357184632531789</c:v>
                </c:pt>
                <c:pt idx="633">
                  <c:v>0.356514002373001</c:v>
                </c:pt>
                <c:pt idx="634">
                  <c:v>0.355849084315501</c:v>
                </c:pt>
                <c:pt idx="635">
                  <c:v>0.355189185149715</c:v>
                </c:pt>
                <c:pt idx="636">
                  <c:v>0.354535293905905</c:v>
                </c:pt>
                <c:pt idx="637">
                  <c:v>0.353888059687898</c:v>
                </c:pt>
                <c:pt idx="638">
                  <c:v>0.353245487990706</c:v>
                </c:pt>
                <c:pt idx="639">
                  <c:v>0.352607808447763</c:v>
                </c:pt>
                <c:pt idx="640">
                  <c:v>0.351974651123948</c:v>
                </c:pt>
                <c:pt idx="641">
                  <c:v>0.351343738121526</c:v>
                </c:pt>
                <c:pt idx="642">
                  <c:v>0.350715048328264</c:v>
                </c:pt>
                <c:pt idx="643">
                  <c:v>0.350088055504572</c:v>
                </c:pt>
                <c:pt idx="644">
                  <c:v>0.349460163521788</c:v>
                </c:pt>
                <c:pt idx="645">
                  <c:v>0.348830945708092</c:v>
                </c:pt>
                <c:pt idx="646">
                  <c:v>0.348199607271555</c:v>
                </c:pt>
                <c:pt idx="647">
                  <c:v>0.347565003178649</c:v>
                </c:pt>
                <c:pt idx="648">
                  <c:v>0.346928434665628</c:v>
                </c:pt>
                <c:pt idx="649">
                  <c:v>0.34628990134725</c:v>
                </c:pt>
                <c:pt idx="650">
                  <c:v>0.34565134528256</c:v>
                </c:pt>
                <c:pt idx="651">
                  <c:v>0.345014675975227</c:v>
                </c:pt>
                <c:pt idx="652">
                  <c:v>0.34437961874313</c:v>
                </c:pt>
                <c:pt idx="653">
                  <c:v>0.343747842813923</c:v>
                </c:pt>
                <c:pt idx="654">
                  <c:v>0.34312086209576</c:v>
                </c:pt>
                <c:pt idx="655">
                  <c:v>0.342496949438603</c:v>
                </c:pt>
                <c:pt idx="656">
                  <c:v>0.341876849927944</c:v>
                </c:pt>
                <c:pt idx="657">
                  <c:v>0.341261613969502</c:v>
                </c:pt>
                <c:pt idx="658">
                  <c:v>0.340649536898916</c:v>
                </c:pt>
                <c:pt idx="659">
                  <c:v>0.340041436210532</c:v>
                </c:pt>
                <c:pt idx="660">
                  <c:v>0.339437519669604</c:v>
                </c:pt>
                <c:pt idx="661">
                  <c:v>0.338836407514071</c:v>
                </c:pt>
                <c:pt idx="662">
                  <c:v>0.338238361380272</c:v>
                </c:pt>
                <c:pt idx="663">
                  <c:v>0.337642599065012</c:v>
                </c:pt>
                <c:pt idx="664">
                  <c:v>0.337048821716433</c:v>
                </c:pt>
                <c:pt idx="665">
                  <c:v>0.336458293605195</c:v>
                </c:pt>
                <c:pt idx="666">
                  <c:v>0.335871411832486</c:v>
                </c:pt>
                <c:pt idx="667">
                  <c:v>0.335288719495452</c:v>
                </c:pt>
                <c:pt idx="668">
                  <c:v>0.334711374394327</c:v>
                </c:pt>
                <c:pt idx="669">
                  <c:v>0.334136822443889</c:v>
                </c:pt>
                <c:pt idx="670">
                  <c:v>0.333566177745105</c:v>
                </c:pt>
                <c:pt idx="671">
                  <c:v>0.332999336888281</c:v>
                </c:pt>
                <c:pt idx="672">
                  <c:v>0.332434064932628</c:v>
                </c:pt>
                <c:pt idx="673">
                  <c:v>0.33187107325562</c:v>
                </c:pt>
                <c:pt idx="674">
                  <c:v>0.331311821324975</c:v>
                </c:pt>
                <c:pt idx="675">
                  <c:v>0.330753818734581</c:v>
                </c:pt>
                <c:pt idx="676">
                  <c:v>0.330197392532106</c:v>
                </c:pt>
                <c:pt idx="677">
                  <c:v>0.329642880089401</c:v>
                </c:pt>
                <c:pt idx="678">
                  <c:v>0.329088664823814</c:v>
                </c:pt>
                <c:pt idx="679">
                  <c:v>0.328534915614883</c:v>
                </c:pt>
                <c:pt idx="680">
                  <c:v>0.32798119551657</c:v>
                </c:pt>
                <c:pt idx="681">
                  <c:v>0.327427141327798</c:v>
                </c:pt>
                <c:pt idx="682">
                  <c:v>0.326874202451992</c:v>
                </c:pt>
                <c:pt idx="683">
                  <c:v>0.326322408345667</c:v>
                </c:pt>
                <c:pt idx="684">
                  <c:v>0.325772643963783</c:v>
                </c:pt>
                <c:pt idx="685">
                  <c:v>0.325226194362515</c:v>
                </c:pt>
                <c:pt idx="686">
                  <c:v>0.32468217513685</c:v>
                </c:pt>
                <c:pt idx="687">
                  <c:v>0.324140780367994</c:v>
                </c:pt>
                <c:pt idx="688">
                  <c:v>0.323603070317821</c:v>
                </c:pt>
                <c:pt idx="689">
                  <c:v>0.32306652439424</c:v>
                </c:pt>
                <c:pt idx="690">
                  <c:v>0.32253239683461</c:v>
                </c:pt>
                <c:pt idx="691">
                  <c:v>0.322000490025587</c:v>
                </c:pt>
                <c:pt idx="692">
                  <c:v>0.321469353010036</c:v>
                </c:pt>
                <c:pt idx="693">
                  <c:v>0.320938713721566</c:v>
                </c:pt>
                <c:pt idx="694">
                  <c:v>0.32040949833254</c:v>
                </c:pt>
                <c:pt idx="695">
                  <c:v>0.319879509224295</c:v>
                </c:pt>
                <c:pt idx="696">
                  <c:v>0.319349603676781</c:v>
                </c:pt>
                <c:pt idx="697">
                  <c:v>0.318819500099196</c:v>
                </c:pt>
                <c:pt idx="698">
                  <c:v>0.318289009049184</c:v>
                </c:pt>
                <c:pt idx="699">
                  <c:v>0.317759790166079</c:v>
                </c:pt>
                <c:pt idx="700">
                  <c:v>0.317232249853086</c:v>
                </c:pt>
                <c:pt idx="701">
                  <c:v>0.316707693777475</c:v>
                </c:pt>
                <c:pt idx="702">
                  <c:v>0.316187639523041</c:v>
                </c:pt>
                <c:pt idx="703">
                  <c:v>0.315671432698872</c:v>
                </c:pt>
                <c:pt idx="704">
                  <c:v>0.315159146223568</c:v>
                </c:pt>
                <c:pt idx="705">
                  <c:v>0.314651166409073</c:v>
                </c:pt>
                <c:pt idx="706">
                  <c:v>0.31414572215511</c:v>
                </c:pt>
                <c:pt idx="707">
                  <c:v>0.313643285892797</c:v>
                </c:pt>
                <c:pt idx="708">
                  <c:v>0.31314437976344</c:v>
                </c:pt>
                <c:pt idx="709">
                  <c:v>0.312647001354849</c:v>
                </c:pt>
                <c:pt idx="710">
                  <c:v>0.312152312548373</c:v>
                </c:pt>
                <c:pt idx="711">
                  <c:v>0.311659928340213</c:v>
                </c:pt>
                <c:pt idx="712">
                  <c:v>0.31116856506707</c:v>
                </c:pt>
                <c:pt idx="713">
                  <c:v>0.310677768627106</c:v>
                </c:pt>
                <c:pt idx="714">
                  <c:v>0.310187600394394</c:v>
                </c:pt>
                <c:pt idx="715">
                  <c:v>0.30969689705898</c:v>
                </c:pt>
                <c:pt idx="716">
                  <c:v>0.309206846424033</c:v>
                </c:pt>
                <c:pt idx="717">
                  <c:v>0.308717423575006</c:v>
                </c:pt>
                <c:pt idx="718">
                  <c:v>0.308229955909178</c:v>
                </c:pt>
                <c:pt idx="719">
                  <c:v>0.307746642768106</c:v>
                </c:pt>
                <c:pt idx="720">
                  <c:v>0.307266442387608</c:v>
                </c:pt>
                <c:pt idx="721">
                  <c:v>0.306790016656841</c:v>
                </c:pt>
                <c:pt idx="722">
                  <c:v>0.306317486604482</c:v>
                </c:pt>
                <c:pt idx="723">
                  <c:v>0.305847014305773</c:v>
                </c:pt>
                <c:pt idx="724">
                  <c:v>0.305378446255278</c:v>
                </c:pt>
                <c:pt idx="725">
                  <c:v>0.304912097013227</c:v>
                </c:pt>
                <c:pt idx="726">
                  <c:v>0.304446417538883</c:v>
                </c:pt>
                <c:pt idx="727">
                  <c:v>0.303982268499694</c:v>
                </c:pt>
                <c:pt idx="728">
                  <c:v>0.303519798774771</c:v>
                </c:pt>
                <c:pt idx="729">
                  <c:v>0.303056895917077</c:v>
                </c:pt>
                <c:pt idx="730">
                  <c:v>0.302594082601023</c:v>
                </c:pt>
                <c:pt idx="731">
                  <c:v>0.302130591645046</c:v>
                </c:pt>
                <c:pt idx="732">
                  <c:v>0.301666188549238</c:v>
                </c:pt>
                <c:pt idx="733">
                  <c:v>0.30120213792122</c:v>
                </c:pt>
                <c:pt idx="734">
                  <c:v>0.300738927225279</c:v>
                </c:pt>
                <c:pt idx="735">
                  <c:v>0.300277526806244</c:v>
                </c:pt>
                <c:pt idx="736">
                  <c:v>0.299819802864881</c:v>
                </c:pt>
                <c:pt idx="737">
                  <c:v>0.299364614959783</c:v>
                </c:pt>
                <c:pt idx="738">
                  <c:v>0.298911912591885</c:v>
                </c:pt>
                <c:pt idx="739">
                  <c:v>0.298462316714712</c:v>
                </c:pt>
                <c:pt idx="740">
                  <c:v>0.298013549953637</c:v>
                </c:pt>
                <c:pt idx="741">
                  <c:v>0.297565929117379</c:v>
                </c:pt>
                <c:pt idx="742">
                  <c:v>0.297119492451956</c:v>
                </c:pt>
                <c:pt idx="743">
                  <c:v>0.29667299463906</c:v>
                </c:pt>
                <c:pt idx="744">
                  <c:v>0.29622722908265</c:v>
                </c:pt>
                <c:pt idx="745">
                  <c:v>0.295782586114374</c:v>
                </c:pt>
                <c:pt idx="746">
                  <c:v>0.295337724400759</c:v>
                </c:pt>
                <c:pt idx="747">
                  <c:v>0.294893122144612</c:v>
                </c:pt>
                <c:pt idx="748">
                  <c:v>0.294448924375274</c:v>
                </c:pt>
                <c:pt idx="749">
                  <c:v>0.294004620560101</c:v>
                </c:pt>
                <c:pt idx="750">
                  <c:v>0.293562480315393</c:v>
                </c:pt>
                <c:pt idx="751">
                  <c:v>0.293123081858952</c:v>
                </c:pt>
                <c:pt idx="752">
                  <c:v>0.292688195664372</c:v>
                </c:pt>
                <c:pt idx="753">
                  <c:v>0.292259342661995</c:v>
                </c:pt>
                <c:pt idx="754">
                  <c:v>0.291835398755322</c:v>
                </c:pt>
                <c:pt idx="755">
                  <c:v>0.291415844868655</c:v>
                </c:pt>
                <c:pt idx="756">
                  <c:v>0.291000510690182</c:v>
                </c:pt>
                <c:pt idx="757">
                  <c:v>0.2905865655303</c:v>
                </c:pt>
                <c:pt idx="758">
                  <c:v>0.290173986910278</c:v>
                </c:pt>
                <c:pt idx="759">
                  <c:v>0.289763150699081</c:v>
                </c:pt>
                <c:pt idx="760">
                  <c:v>0.289352739679618</c:v>
                </c:pt>
                <c:pt idx="761">
                  <c:v>0.288943496032784</c:v>
                </c:pt>
                <c:pt idx="762">
                  <c:v>0.288535410481153</c:v>
                </c:pt>
                <c:pt idx="763">
                  <c:v>0.288126776694304</c:v>
                </c:pt>
                <c:pt idx="764">
                  <c:v>0.287717981897348</c:v>
                </c:pt>
                <c:pt idx="765">
                  <c:v>0.287308360821836</c:v>
                </c:pt>
                <c:pt idx="766">
                  <c:v>0.286897286186853</c:v>
                </c:pt>
                <c:pt idx="767">
                  <c:v>0.286486067347019</c:v>
                </c:pt>
                <c:pt idx="768">
                  <c:v>0.286075403667776</c:v>
                </c:pt>
                <c:pt idx="769">
                  <c:v>0.285665439814495</c:v>
                </c:pt>
                <c:pt idx="770">
                  <c:v>0.285257544773733</c:v>
                </c:pt>
                <c:pt idx="771">
                  <c:v>0.284850558854397</c:v>
                </c:pt>
                <c:pt idx="772">
                  <c:v>0.284445038410416</c:v>
                </c:pt>
                <c:pt idx="773">
                  <c:v>0.284041049969205</c:v>
                </c:pt>
                <c:pt idx="774">
                  <c:v>0.283637578501798</c:v>
                </c:pt>
                <c:pt idx="775">
                  <c:v>0.283235110169148</c:v>
                </c:pt>
                <c:pt idx="776">
                  <c:v>0.282834835388166</c:v>
                </c:pt>
                <c:pt idx="777">
                  <c:v>0.282435500439984</c:v>
                </c:pt>
                <c:pt idx="778">
                  <c:v>0.282038030752243</c:v>
                </c:pt>
                <c:pt idx="779">
                  <c:v>0.281642382699294</c:v>
                </c:pt>
                <c:pt idx="780">
                  <c:v>0.281247919276613</c:v>
                </c:pt>
                <c:pt idx="781">
                  <c:v>0.280854496366048</c:v>
                </c:pt>
                <c:pt idx="782">
                  <c:v>0.280461732387359</c:v>
                </c:pt>
                <c:pt idx="783">
                  <c:v>0.280068657726119</c:v>
                </c:pt>
                <c:pt idx="784">
                  <c:v>0.279676636576104</c:v>
                </c:pt>
                <c:pt idx="785">
                  <c:v>0.279285145444578</c:v>
                </c:pt>
                <c:pt idx="786">
                  <c:v>0.278894842142782</c:v>
                </c:pt>
                <c:pt idx="787">
                  <c:v>0.278506653701019</c:v>
                </c:pt>
                <c:pt idx="788">
                  <c:v>0.278120031209706</c:v>
                </c:pt>
                <c:pt idx="789">
                  <c:v>0.277735033715583</c:v>
                </c:pt>
                <c:pt idx="790">
                  <c:v>0.277352244248626</c:v>
                </c:pt>
                <c:pt idx="791">
                  <c:v>0.27697037213335</c:v>
                </c:pt>
                <c:pt idx="792">
                  <c:v>0.27659041679991</c:v>
                </c:pt>
                <c:pt idx="793">
                  <c:v>0.276212725065943</c:v>
                </c:pt>
                <c:pt idx="794">
                  <c:v>0.275836449416792</c:v>
                </c:pt>
                <c:pt idx="795">
                  <c:v>0.275461597136749</c:v>
                </c:pt>
                <c:pt idx="796">
                  <c:v>0.275088215881183</c:v>
                </c:pt>
                <c:pt idx="797">
                  <c:v>0.27471479524963</c:v>
                </c:pt>
                <c:pt idx="798">
                  <c:v>0.274341539486079</c:v>
                </c:pt>
                <c:pt idx="799">
                  <c:v>0.273967255963407</c:v>
                </c:pt>
                <c:pt idx="800">
                  <c:v>0.273592152075556</c:v>
                </c:pt>
                <c:pt idx="801">
                  <c:v>0.273216972101576</c:v>
                </c:pt>
                <c:pt idx="802">
                  <c:v>0.272842243207432</c:v>
                </c:pt>
                <c:pt idx="803">
                  <c:v>0.27246843300636</c:v>
                </c:pt>
                <c:pt idx="804">
                  <c:v>0.272097168137851</c:v>
                </c:pt>
                <c:pt idx="805">
                  <c:v>0.271728013037144</c:v>
                </c:pt>
                <c:pt idx="806">
                  <c:v>0.271361389127713</c:v>
                </c:pt>
                <c:pt idx="807">
                  <c:v>0.270997079577309</c:v>
                </c:pt>
                <c:pt idx="808">
                  <c:v>0.270633811293468</c:v>
                </c:pt>
                <c:pt idx="809">
                  <c:v>0.270271833135908</c:v>
                </c:pt>
                <c:pt idx="810">
                  <c:v>0.269910892048258</c:v>
                </c:pt>
                <c:pt idx="811">
                  <c:v>0.269549923077769</c:v>
                </c:pt>
                <c:pt idx="812">
                  <c:v>0.269189374692827</c:v>
                </c:pt>
                <c:pt idx="813">
                  <c:v>0.268829337561787</c:v>
                </c:pt>
                <c:pt idx="814">
                  <c:v>0.268468873851372</c:v>
                </c:pt>
                <c:pt idx="815">
                  <c:v>0.268107570364171</c:v>
                </c:pt>
                <c:pt idx="816">
                  <c:v>0.267745138642737</c:v>
                </c:pt>
                <c:pt idx="817">
                  <c:v>0.267381181436693</c:v>
                </c:pt>
                <c:pt idx="818">
                  <c:v>0.267017114831638</c:v>
                </c:pt>
                <c:pt idx="819">
                  <c:v>0.266653143786629</c:v>
                </c:pt>
                <c:pt idx="820">
                  <c:v>0.266291405689319</c:v>
                </c:pt>
                <c:pt idx="821">
                  <c:v>0.265932883183458</c:v>
                </c:pt>
                <c:pt idx="822">
                  <c:v>0.26557751783756</c:v>
                </c:pt>
                <c:pt idx="823">
                  <c:v>0.265225600736205</c:v>
                </c:pt>
                <c:pt idx="824">
                  <c:v>0.264876929989737</c:v>
                </c:pt>
                <c:pt idx="825">
                  <c:v>0.264529907788267</c:v>
                </c:pt>
                <c:pt idx="826">
                  <c:v>0.264184488263386</c:v>
                </c:pt>
                <c:pt idx="827">
                  <c:v>0.263840297593441</c:v>
                </c:pt>
                <c:pt idx="828">
                  <c:v>0.263496113517957</c:v>
                </c:pt>
                <c:pt idx="829">
                  <c:v>0.263152676020088</c:v>
                </c:pt>
                <c:pt idx="830">
                  <c:v>0.262809446484487</c:v>
                </c:pt>
                <c:pt idx="831">
                  <c:v>0.262465609124338</c:v>
                </c:pt>
                <c:pt idx="832">
                  <c:v>0.262121629121613</c:v>
                </c:pt>
                <c:pt idx="833">
                  <c:v>0.261777342378404</c:v>
                </c:pt>
                <c:pt idx="834">
                  <c:v>0.261433001107177</c:v>
                </c:pt>
                <c:pt idx="835">
                  <c:v>0.261089648167236</c:v>
                </c:pt>
                <c:pt idx="836">
                  <c:v>0.260748142148791</c:v>
                </c:pt>
                <c:pt idx="837">
                  <c:v>0.260409331564373</c:v>
                </c:pt>
                <c:pt idx="838">
                  <c:v>0.260074231011333</c:v>
                </c:pt>
                <c:pt idx="839">
                  <c:v>0.259741550944363</c:v>
                </c:pt>
                <c:pt idx="840">
                  <c:v>0.259411645654519</c:v>
                </c:pt>
                <c:pt idx="841">
                  <c:v>0.259083955873675</c:v>
                </c:pt>
                <c:pt idx="842">
                  <c:v>0.258757060436787</c:v>
                </c:pt>
                <c:pt idx="843">
                  <c:v>0.258431143246514</c:v>
                </c:pt>
                <c:pt idx="844">
                  <c:v>0.258105826087178</c:v>
                </c:pt>
                <c:pt idx="845">
                  <c:v>0.257780161989015</c:v>
                </c:pt>
                <c:pt idx="846">
                  <c:v>0.257454690541306</c:v>
                </c:pt>
                <c:pt idx="847">
                  <c:v>0.257129096456117</c:v>
                </c:pt>
                <c:pt idx="848">
                  <c:v>0.256802048910156</c:v>
                </c:pt>
                <c:pt idx="849">
                  <c:v>0.256474792839148</c:v>
                </c:pt>
                <c:pt idx="850">
                  <c:v>0.256147098251632</c:v>
                </c:pt>
                <c:pt idx="851">
                  <c:v>0.255819511389133</c:v>
                </c:pt>
                <c:pt idx="852">
                  <c:v>0.255493693079825</c:v>
                </c:pt>
                <c:pt idx="853">
                  <c:v>0.255170231724075</c:v>
                </c:pt>
                <c:pt idx="854">
                  <c:v>0.254849858174842</c:v>
                </c:pt>
                <c:pt idx="855">
                  <c:v>0.254533102612021</c:v>
                </c:pt>
                <c:pt idx="856">
                  <c:v>0.254218519132981</c:v>
                </c:pt>
                <c:pt idx="857">
                  <c:v>0.253905354354727</c:v>
                </c:pt>
                <c:pt idx="858">
                  <c:v>0.253593135950892</c:v>
                </c:pt>
                <c:pt idx="859">
                  <c:v>0.253280466853027</c:v>
                </c:pt>
                <c:pt idx="860">
                  <c:v>0.252967841611584</c:v>
                </c:pt>
                <c:pt idx="861">
                  <c:v>0.252655638806672</c:v>
                </c:pt>
                <c:pt idx="862">
                  <c:v>0.252343167823232</c:v>
                </c:pt>
                <c:pt idx="863">
                  <c:v>0.252030948151939</c:v>
                </c:pt>
                <c:pt idx="864">
                  <c:v>0.251718859671065</c:v>
                </c:pt>
                <c:pt idx="865">
                  <c:v>0.251406283874214</c:v>
                </c:pt>
                <c:pt idx="866">
                  <c:v>0.251093513783816</c:v>
                </c:pt>
                <c:pt idx="867">
                  <c:v>0.250781095158463</c:v>
                </c:pt>
                <c:pt idx="868">
                  <c:v>0.250469106737921</c:v>
                </c:pt>
                <c:pt idx="869">
                  <c:v>0.250159260174443</c:v>
                </c:pt>
                <c:pt idx="870">
                  <c:v>0.24985061192937</c:v>
                </c:pt>
                <c:pt idx="871">
                  <c:v>0.249543575246739</c:v>
                </c:pt>
                <c:pt idx="872">
                  <c:v>0.249237683948016</c:v>
                </c:pt>
                <c:pt idx="873">
                  <c:v>0.248932022938701</c:v>
                </c:pt>
                <c:pt idx="874">
                  <c:v>0.248625935487759</c:v>
                </c:pt>
                <c:pt idx="875">
                  <c:v>0.24832011648145</c:v>
                </c:pt>
                <c:pt idx="876">
                  <c:v>0.248013646073515</c:v>
                </c:pt>
                <c:pt idx="877">
                  <c:v>0.247707320011065</c:v>
                </c:pt>
                <c:pt idx="878">
                  <c:v>0.247401423857145</c:v>
                </c:pt>
                <c:pt idx="879">
                  <c:v>0.247095581638509</c:v>
                </c:pt>
                <c:pt idx="880">
                  <c:v>0.246790224260345</c:v>
                </c:pt>
                <c:pt idx="881">
                  <c:v>0.246485471755791</c:v>
                </c:pt>
                <c:pt idx="882">
                  <c:v>0.246181140672301</c:v>
                </c:pt>
                <c:pt idx="883">
                  <c:v>0.245878032762455</c:v>
                </c:pt>
                <c:pt idx="884">
                  <c:v>0.245576361662987</c:v>
                </c:pt>
                <c:pt idx="885">
                  <c:v>0.245276445809065</c:v>
                </c:pt>
                <c:pt idx="886">
                  <c:v>0.244978526106772</c:v>
                </c:pt>
                <c:pt idx="887">
                  <c:v>0.24468255614409</c:v>
                </c:pt>
                <c:pt idx="888">
                  <c:v>0.244388030225331</c:v>
                </c:pt>
                <c:pt idx="889">
                  <c:v>0.244094870288884</c:v>
                </c:pt>
                <c:pt idx="890">
                  <c:v>0.243801669549821</c:v>
                </c:pt>
                <c:pt idx="891">
                  <c:v>0.243509364875926</c:v>
                </c:pt>
                <c:pt idx="892">
                  <c:v>0.243217438207558</c:v>
                </c:pt>
                <c:pt idx="893">
                  <c:v>0.242925849163415</c:v>
                </c:pt>
                <c:pt idx="894">
                  <c:v>0.242635125327024</c:v>
                </c:pt>
                <c:pt idx="895">
                  <c:v>0.242346263601827</c:v>
                </c:pt>
                <c:pt idx="896">
                  <c:v>0.24205904126504</c:v>
                </c:pt>
                <c:pt idx="897">
                  <c:v>0.241774101363233</c:v>
                </c:pt>
                <c:pt idx="898">
                  <c:v>0.241491116909951</c:v>
                </c:pt>
                <c:pt idx="899">
                  <c:v>0.241210146508648</c:v>
                </c:pt>
                <c:pt idx="900">
                  <c:v>0.240931525348155</c:v>
                </c:pt>
                <c:pt idx="901">
                  <c:v>0.240654721265746</c:v>
                </c:pt>
                <c:pt idx="902">
                  <c:v>0.240380277225712</c:v>
                </c:pt>
                <c:pt idx="903">
                  <c:v>0.240108558612089</c:v>
                </c:pt>
                <c:pt idx="904">
                  <c:v>0.239838381083259</c:v>
                </c:pt>
                <c:pt idx="905">
                  <c:v>0.239569522790144</c:v>
                </c:pt>
                <c:pt idx="906">
                  <c:v>0.239301392882602</c:v>
                </c:pt>
                <c:pt idx="907">
                  <c:v>0.239032800519251</c:v>
                </c:pt>
                <c:pt idx="908">
                  <c:v>0.238763522418657</c:v>
                </c:pt>
                <c:pt idx="909">
                  <c:v>0.238493367356049</c:v>
                </c:pt>
                <c:pt idx="910">
                  <c:v>0.238221752100129</c:v>
                </c:pt>
                <c:pt idx="911">
                  <c:v>0.237949610764456</c:v>
                </c:pt>
                <c:pt idx="912">
                  <c:v>0.237676893247442</c:v>
                </c:pt>
                <c:pt idx="913">
                  <c:v>0.237404174816255</c:v>
                </c:pt>
                <c:pt idx="914">
                  <c:v>0.237132227137939</c:v>
                </c:pt>
                <c:pt idx="915">
                  <c:v>0.236860905765117</c:v>
                </c:pt>
                <c:pt idx="916">
                  <c:v>0.236589892480251</c:v>
                </c:pt>
                <c:pt idx="917">
                  <c:v>0.236319667517777</c:v>
                </c:pt>
                <c:pt idx="918">
                  <c:v>0.23604959467148</c:v>
                </c:pt>
                <c:pt idx="919">
                  <c:v>0.235779727697552</c:v>
                </c:pt>
                <c:pt idx="920">
                  <c:v>0.23551049857996</c:v>
                </c:pt>
                <c:pt idx="921">
                  <c:v>0.235241455279301</c:v>
                </c:pt>
                <c:pt idx="922">
                  <c:v>0.234972486508802</c:v>
                </c:pt>
                <c:pt idx="923">
                  <c:v>0.234703535960191</c:v>
                </c:pt>
                <c:pt idx="924">
                  <c:v>0.234434144342083</c:v>
                </c:pt>
                <c:pt idx="925">
                  <c:v>0.234164529428622</c:v>
                </c:pt>
                <c:pt idx="926">
                  <c:v>0.233894521593019</c:v>
                </c:pt>
                <c:pt idx="927">
                  <c:v>0.233624481577062</c:v>
                </c:pt>
                <c:pt idx="928">
                  <c:v>0.233355238303423</c:v>
                </c:pt>
                <c:pt idx="929">
                  <c:v>0.233087038748538</c:v>
                </c:pt>
                <c:pt idx="930">
                  <c:v>0.232820375256162</c:v>
                </c:pt>
                <c:pt idx="931">
                  <c:v>0.232555995648546</c:v>
                </c:pt>
                <c:pt idx="932">
                  <c:v>0.232293311776266</c:v>
                </c:pt>
                <c:pt idx="933">
                  <c:v>0.232031798891889</c:v>
                </c:pt>
                <c:pt idx="934">
                  <c:v>0.231770774398635</c:v>
                </c:pt>
                <c:pt idx="935">
                  <c:v>0.231509922590826</c:v>
                </c:pt>
                <c:pt idx="936">
                  <c:v>0.231248687927427</c:v>
                </c:pt>
                <c:pt idx="937">
                  <c:v>0.230986867577373</c:v>
                </c:pt>
                <c:pt idx="938">
                  <c:v>0.230723991561546</c:v>
                </c:pt>
                <c:pt idx="939">
                  <c:v>0.230460348400644</c:v>
                </c:pt>
                <c:pt idx="940">
                  <c:v>0.230195625068367</c:v>
                </c:pt>
                <c:pt idx="941">
                  <c:v>0.229930345675089</c:v>
                </c:pt>
                <c:pt idx="942">
                  <c:v>0.229665067441206</c:v>
                </c:pt>
                <c:pt idx="943">
                  <c:v>0.229400256856803</c:v>
                </c:pt>
                <c:pt idx="944">
                  <c:v>0.229136184121832</c:v>
                </c:pt>
                <c:pt idx="945">
                  <c:v>0.228873122780581</c:v>
                </c:pt>
                <c:pt idx="946">
                  <c:v>0.228611151346409</c:v>
                </c:pt>
                <c:pt idx="947">
                  <c:v>0.228351280756508</c:v>
                </c:pt>
                <c:pt idx="948">
                  <c:v>0.228093664036745</c:v>
                </c:pt>
                <c:pt idx="949">
                  <c:v>0.227838051402276</c:v>
                </c:pt>
                <c:pt idx="950">
                  <c:v>0.227584062356892</c:v>
                </c:pt>
                <c:pt idx="951">
                  <c:v>0.227330823534687</c:v>
                </c:pt>
                <c:pt idx="952">
                  <c:v>0.227077896223108</c:v>
                </c:pt>
                <c:pt idx="953">
                  <c:v>0.226825392743851</c:v>
                </c:pt>
                <c:pt idx="954">
                  <c:v>0.226573108732045</c:v>
                </c:pt>
                <c:pt idx="955">
                  <c:v>0.22632162567123</c:v>
                </c:pt>
                <c:pt idx="956">
                  <c:v>0.226071338205465</c:v>
                </c:pt>
                <c:pt idx="957">
                  <c:v>0.225821765942347</c:v>
                </c:pt>
                <c:pt idx="958">
                  <c:v>0.225573778766968</c:v>
                </c:pt>
                <c:pt idx="959">
                  <c:v>0.225327502394015</c:v>
                </c:pt>
                <c:pt idx="960">
                  <c:v>0.225082671643255</c:v>
                </c:pt>
                <c:pt idx="961">
                  <c:v>0.224839442355672</c:v>
                </c:pt>
                <c:pt idx="962">
                  <c:v>0.224597452305155</c:v>
                </c:pt>
                <c:pt idx="963">
                  <c:v>0.224355356186404</c:v>
                </c:pt>
                <c:pt idx="964">
                  <c:v>0.224113763361066</c:v>
                </c:pt>
                <c:pt idx="965">
                  <c:v>0.223872151505583</c:v>
                </c:pt>
                <c:pt idx="966">
                  <c:v>0.223630197300578</c:v>
                </c:pt>
                <c:pt idx="967">
                  <c:v>0.223388087999978</c:v>
                </c:pt>
                <c:pt idx="968">
                  <c:v>0.223145708095743</c:v>
                </c:pt>
                <c:pt idx="969">
                  <c:v>0.222902845116451</c:v>
                </c:pt>
                <c:pt idx="970">
                  <c:v>0.222659698019054</c:v>
                </c:pt>
                <c:pt idx="971">
                  <c:v>0.222416416148397</c:v>
                </c:pt>
                <c:pt idx="972">
                  <c:v>0.222173785657068</c:v>
                </c:pt>
                <c:pt idx="973">
                  <c:v>0.221932058596897</c:v>
                </c:pt>
                <c:pt idx="974">
                  <c:v>0.221690843461234</c:v>
                </c:pt>
                <c:pt idx="975">
                  <c:v>0.221450618989767</c:v>
                </c:pt>
                <c:pt idx="976">
                  <c:v>0.221211639344453</c:v>
                </c:pt>
                <c:pt idx="977">
                  <c:v>0.220972902671013</c:v>
                </c:pt>
                <c:pt idx="978">
                  <c:v>0.220734961058876</c:v>
                </c:pt>
                <c:pt idx="979">
                  <c:v>0.220497114020415</c:v>
                </c:pt>
                <c:pt idx="980">
                  <c:v>0.220259552127065</c:v>
                </c:pt>
                <c:pt idx="981">
                  <c:v>0.220022125816516</c:v>
                </c:pt>
                <c:pt idx="982">
                  <c:v>0.219785591725384</c:v>
                </c:pt>
                <c:pt idx="983">
                  <c:v>0.219549784158649</c:v>
                </c:pt>
                <c:pt idx="984">
                  <c:v>0.219315741764615</c:v>
                </c:pt>
                <c:pt idx="985">
                  <c:v>0.219082686336275</c:v>
                </c:pt>
                <c:pt idx="986">
                  <c:v>0.218850744533201</c:v>
                </c:pt>
                <c:pt idx="987">
                  <c:v>0.218619837741115</c:v>
                </c:pt>
                <c:pt idx="988">
                  <c:v>0.218390182332224</c:v>
                </c:pt>
                <c:pt idx="989">
                  <c:v>0.218162231624151</c:v>
                </c:pt>
                <c:pt idx="990">
                  <c:v>0.217935723859542</c:v>
                </c:pt>
                <c:pt idx="991">
                  <c:v>0.217710768638206</c:v>
                </c:pt>
                <c:pt idx="992">
                  <c:v>0.217486806444046</c:v>
                </c:pt>
                <c:pt idx="993">
                  <c:v>0.217263471496753</c:v>
                </c:pt>
                <c:pt idx="994">
                  <c:v>0.217039676139745</c:v>
                </c:pt>
                <c:pt idx="995">
                  <c:v>0.216815807510813</c:v>
                </c:pt>
                <c:pt idx="996">
                  <c:v>0.216590950064777</c:v>
                </c:pt>
                <c:pt idx="997">
                  <c:v>0.216364959484087</c:v>
                </c:pt>
                <c:pt idx="998">
                  <c:v>0.216137616824206</c:v>
                </c:pt>
                <c:pt idx="999">
                  <c:v>0.21590875812375</c:v>
                </c:pt>
                <c:pt idx="1000">
                  <c:v>0.215678752776369</c:v>
                </c:pt>
                <c:pt idx="1001">
                  <c:v>0.215448165410771</c:v>
                </c:pt>
                <c:pt idx="1002">
                  <c:v>0.215217808035447</c:v>
                </c:pt>
                <c:pt idx="1003">
                  <c:v>0.214988035682628</c:v>
                </c:pt>
                <c:pt idx="1004">
                  <c:v>0.214759518518641</c:v>
                </c:pt>
                <c:pt idx="1005">
                  <c:v>0.214532479453021</c:v>
                </c:pt>
                <c:pt idx="1006">
                  <c:v>0.214306669891074</c:v>
                </c:pt>
                <c:pt idx="1007">
                  <c:v>0.214081356372544</c:v>
                </c:pt>
                <c:pt idx="1008">
                  <c:v>0.213856294289795</c:v>
                </c:pt>
                <c:pt idx="1009">
                  <c:v>0.213631580789015</c:v>
                </c:pt>
                <c:pt idx="1010">
                  <c:v>0.21340616197778</c:v>
                </c:pt>
                <c:pt idx="1011">
                  <c:v>0.213180861295389</c:v>
                </c:pt>
                <c:pt idx="1012">
                  <c:v>0.212955545903602</c:v>
                </c:pt>
                <c:pt idx="1013">
                  <c:v>0.21273121247751</c:v>
                </c:pt>
                <c:pt idx="1014">
                  <c:v>0.212507846668154</c:v>
                </c:pt>
                <c:pt idx="1015">
                  <c:v>0.212286130470714</c:v>
                </c:pt>
                <c:pt idx="1016">
                  <c:v>0.212065359633244</c:v>
                </c:pt>
                <c:pt idx="1017">
                  <c:v>0.211846136932596</c:v>
                </c:pt>
                <c:pt idx="1018">
                  <c:v>0.211627993229963</c:v>
                </c:pt>
                <c:pt idx="1019">
                  <c:v>0.211411067999101</c:v>
                </c:pt>
                <c:pt idx="1020">
                  <c:v>0.21119532966099</c:v>
                </c:pt>
                <c:pt idx="1021">
                  <c:v>0.210981107962852</c:v>
                </c:pt>
                <c:pt idx="1022">
                  <c:v>0.210768190813136</c:v>
                </c:pt>
                <c:pt idx="1023">
                  <c:v>0.210555891611152</c:v>
                </c:pt>
                <c:pt idx="1024">
                  <c:v>0.210344122918829</c:v>
                </c:pt>
                <c:pt idx="1025">
                  <c:v>0.21013272829399</c:v>
                </c:pt>
                <c:pt idx="1026">
                  <c:v>0.209921478516803</c:v>
                </c:pt>
                <c:pt idx="1027">
                  <c:v>0.209709807868084</c:v>
                </c:pt>
                <c:pt idx="1028">
                  <c:v>0.20949760051882</c:v>
                </c:pt>
                <c:pt idx="1029">
                  <c:v>0.209285042172018</c:v>
                </c:pt>
                <c:pt idx="1030">
                  <c:v>0.209071905223974</c:v>
                </c:pt>
                <c:pt idx="1031">
                  <c:v>0.208858592572941</c:v>
                </c:pt>
                <c:pt idx="1032">
                  <c:v>0.208645072998595</c:v>
                </c:pt>
                <c:pt idx="1033">
                  <c:v>0.208431705057578</c:v>
                </c:pt>
                <c:pt idx="1034">
                  <c:v>0.208218163096952</c:v>
                </c:pt>
                <c:pt idx="1035">
                  <c:v>0.208004361447718</c:v>
                </c:pt>
                <c:pt idx="1036">
                  <c:v>0.207790308615549</c:v>
                </c:pt>
                <c:pt idx="1037">
                  <c:v>0.207576535175395</c:v>
                </c:pt>
                <c:pt idx="1038">
                  <c:v>0.207362831926191</c:v>
                </c:pt>
                <c:pt idx="1039">
                  <c:v>0.207148919324317</c:v>
                </c:pt>
                <c:pt idx="1040">
                  <c:v>0.206934919170891</c:v>
                </c:pt>
                <c:pt idx="1041">
                  <c:v>0.206720741186184</c:v>
                </c:pt>
                <c:pt idx="1042">
                  <c:v>0.206506515975331</c:v>
                </c:pt>
                <c:pt idx="1043">
                  <c:v>0.206292555030158</c:v>
                </c:pt>
                <c:pt idx="1044">
                  <c:v>0.206080096667079</c:v>
                </c:pt>
                <c:pt idx="1045">
                  <c:v>0.205869291761</c:v>
                </c:pt>
                <c:pt idx="1046">
                  <c:v>0.205660885013079</c:v>
                </c:pt>
                <c:pt idx="1047">
                  <c:v>0.205455144222447</c:v>
                </c:pt>
                <c:pt idx="1048">
                  <c:v>0.205251976160331</c:v>
                </c:pt>
                <c:pt idx="1049">
                  <c:v>0.20505116378391</c:v>
                </c:pt>
                <c:pt idx="1050">
                  <c:v>0.204852299949289</c:v>
                </c:pt>
                <c:pt idx="1051">
                  <c:v>0.204654731012617</c:v>
                </c:pt>
                <c:pt idx="1052">
                  <c:v>0.204457659115605</c:v>
                </c:pt>
                <c:pt idx="1053">
                  <c:v>0.204260800230345</c:v>
                </c:pt>
                <c:pt idx="1054">
                  <c:v>0.204063892860258</c:v>
                </c:pt>
                <c:pt idx="1055">
                  <c:v>0.203867308188387</c:v>
                </c:pt>
                <c:pt idx="1056">
                  <c:v>0.203671314727001</c:v>
                </c:pt>
                <c:pt idx="1057">
                  <c:v>0.203476499642561</c:v>
                </c:pt>
                <c:pt idx="1058">
                  <c:v>0.203283040503775</c:v>
                </c:pt>
                <c:pt idx="1059">
                  <c:v>0.203090231729058</c:v>
                </c:pt>
                <c:pt idx="1060">
                  <c:v>0.202898297553743</c:v>
                </c:pt>
                <c:pt idx="1061">
                  <c:v>0.202706175897018</c:v>
                </c:pt>
                <c:pt idx="1062">
                  <c:v>0.202513255365744</c:v>
                </c:pt>
                <c:pt idx="1063">
                  <c:v>0.202318937703106</c:v>
                </c:pt>
                <c:pt idx="1064">
                  <c:v>0.202123693321537</c:v>
                </c:pt>
                <c:pt idx="1065">
                  <c:v>0.201926668657783</c:v>
                </c:pt>
                <c:pt idx="1066">
                  <c:v>0.201728362364556</c:v>
                </c:pt>
                <c:pt idx="1067">
                  <c:v>0.201528939979661</c:v>
                </c:pt>
                <c:pt idx="1068">
                  <c:v>0.201328141692285</c:v>
                </c:pt>
                <c:pt idx="1069">
                  <c:v>0.201125887085461</c:v>
                </c:pt>
                <c:pt idx="1070">
                  <c:v>0.200922643543664</c:v>
                </c:pt>
                <c:pt idx="1071">
                  <c:v>0.200718866429963</c:v>
                </c:pt>
                <c:pt idx="1072">
                  <c:v>0.200515171919963</c:v>
                </c:pt>
                <c:pt idx="1073">
                  <c:v>0.200312466596135</c:v>
                </c:pt>
                <c:pt idx="1074">
                  <c:v>0.200111200894428</c:v>
                </c:pt>
                <c:pt idx="1075">
                  <c:v>0.199911386032023</c:v>
                </c:pt>
                <c:pt idx="1076">
                  <c:v>0.199712986347995</c:v>
                </c:pt>
                <c:pt idx="1077">
                  <c:v>0.199515798290831</c:v>
                </c:pt>
                <c:pt idx="1078">
                  <c:v>0.199319921800497</c:v>
                </c:pt>
                <c:pt idx="1079">
                  <c:v>0.199124417758927</c:v>
                </c:pt>
                <c:pt idx="1080">
                  <c:v>0.198930023309491</c:v>
                </c:pt>
                <c:pt idx="1081">
                  <c:v>0.198736042184915</c:v>
                </c:pt>
                <c:pt idx="1082">
                  <c:v>0.198542456085042</c:v>
                </c:pt>
                <c:pt idx="1083">
                  <c:v>0.198348862593388</c:v>
                </c:pt>
                <c:pt idx="1084">
                  <c:v>0.198156400017451</c:v>
                </c:pt>
                <c:pt idx="1085">
                  <c:v>0.197964005934804</c:v>
                </c:pt>
                <c:pt idx="1086">
                  <c:v>0.197771834839033</c:v>
                </c:pt>
                <c:pt idx="1087">
                  <c:v>0.197579626496713</c:v>
                </c:pt>
                <c:pt idx="1088">
                  <c:v>0.19738780982622</c:v>
                </c:pt>
                <c:pt idx="1089">
                  <c:v>0.197195610632294</c:v>
                </c:pt>
                <c:pt idx="1090">
                  <c:v>0.197003841940785</c:v>
                </c:pt>
                <c:pt idx="1091">
                  <c:v>0.196812735879366</c:v>
                </c:pt>
                <c:pt idx="1092">
                  <c:v>0.196622955190639</c:v>
                </c:pt>
                <c:pt idx="1093">
                  <c:v>0.196433580398807</c:v>
                </c:pt>
                <c:pt idx="1094">
                  <c:v>0.196244151926793</c:v>
                </c:pt>
                <c:pt idx="1095">
                  <c:v>0.196054006342042</c:v>
                </c:pt>
                <c:pt idx="1096">
                  <c:v>0.195863416103541</c:v>
                </c:pt>
                <c:pt idx="1097">
                  <c:v>0.195671855375072</c:v>
                </c:pt>
                <c:pt idx="1098">
                  <c:v>0.195480397708915</c:v>
                </c:pt>
                <c:pt idx="1099">
                  <c:v>0.195289308213255</c:v>
                </c:pt>
                <c:pt idx="1100">
                  <c:v>0.195099262334249</c:v>
                </c:pt>
                <c:pt idx="1101">
                  <c:v>0.194909631813725</c:v>
                </c:pt>
                <c:pt idx="1102">
                  <c:v>0.19472069137859</c:v>
                </c:pt>
                <c:pt idx="1103">
                  <c:v>0.194531849705106</c:v>
                </c:pt>
                <c:pt idx="1104">
                  <c:v>0.194344402190082</c:v>
                </c:pt>
                <c:pt idx="1105">
                  <c:v>0.194157504121293</c:v>
                </c:pt>
                <c:pt idx="1106">
                  <c:v>0.193971749802742</c:v>
                </c:pt>
                <c:pt idx="1107">
                  <c:v>0.193786911816423</c:v>
                </c:pt>
                <c:pt idx="1108">
                  <c:v>0.193603579638081</c:v>
                </c:pt>
                <c:pt idx="1109">
                  <c:v>0.19342052774608</c:v>
                </c:pt>
                <c:pt idx="1110">
                  <c:v>0.193238846022773</c:v>
                </c:pt>
                <c:pt idx="1111">
                  <c:v>0.193057977751269</c:v>
                </c:pt>
                <c:pt idx="1112">
                  <c:v>0.192878369331723</c:v>
                </c:pt>
                <c:pt idx="1113">
                  <c:v>0.192699436119164</c:v>
                </c:pt>
                <c:pt idx="1114">
                  <c:v>0.192521557428394</c:v>
                </c:pt>
                <c:pt idx="1115">
                  <c:v>0.192344144033498</c:v>
                </c:pt>
                <c:pt idx="1116">
                  <c:v>0.19216745568499</c:v>
                </c:pt>
                <c:pt idx="1117">
                  <c:v>0.191990780469459</c:v>
                </c:pt>
                <c:pt idx="1118">
                  <c:v>0.191814407060229</c:v>
                </c:pt>
                <c:pt idx="1119">
                  <c:v>0.191637954520578</c:v>
                </c:pt>
                <c:pt idx="1120">
                  <c:v>0.191461505125446</c:v>
                </c:pt>
                <c:pt idx="1121">
                  <c:v>0.191284740050005</c:v>
                </c:pt>
                <c:pt idx="1122">
                  <c:v>0.191108034575528</c:v>
                </c:pt>
                <c:pt idx="1123">
                  <c:v>0.190931107767427</c:v>
                </c:pt>
                <c:pt idx="1124">
                  <c:v>0.190754920799425</c:v>
                </c:pt>
                <c:pt idx="1125">
                  <c:v>0.190579209501388</c:v>
                </c:pt>
                <c:pt idx="1126">
                  <c:v>0.190404527261538</c:v>
                </c:pt>
                <c:pt idx="1127">
                  <c:v>0.190231202147097</c:v>
                </c:pt>
                <c:pt idx="1128">
                  <c:v>0.190059446015901</c:v>
                </c:pt>
                <c:pt idx="1129">
                  <c:v>0.189888512333174</c:v>
                </c:pt>
                <c:pt idx="1130">
                  <c:v>0.189719032179408</c:v>
                </c:pt>
                <c:pt idx="1131">
                  <c:v>0.189550784869811</c:v>
                </c:pt>
                <c:pt idx="1132">
                  <c:v>0.189384078849184</c:v>
                </c:pt>
                <c:pt idx="1133">
                  <c:v>0.189219058784325</c:v>
                </c:pt>
                <c:pt idx="1134">
                  <c:v>0.189055755344039</c:v>
                </c:pt>
                <c:pt idx="1135">
                  <c:v>0.188893039341112</c:v>
                </c:pt>
                <c:pt idx="1136">
                  <c:v>0.188730592811298</c:v>
                </c:pt>
                <c:pt idx="1137">
                  <c:v>0.188567567434186</c:v>
                </c:pt>
                <c:pt idx="1138">
                  <c:v>0.188403689164379</c:v>
                </c:pt>
                <c:pt idx="1139">
                  <c:v>0.188238883159895</c:v>
                </c:pt>
                <c:pt idx="1140">
                  <c:v>0.188073318646103</c:v>
                </c:pt>
                <c:pt idx="1141">
                  <c:v>0.187906936669495</c:v>
                </c:pt>
                <c:pt idx="1142">
                  <c:v>0.187739332242451</c:v>
                </c:pt>
                <c:pt idx="1143">
                  <c:v>0.18757029941543</c:v>
                </c:pt>
                <c:pt idx="1144">
                  <c:v>0.187399771301661</c:v>
                </c:pt>
                <c:pt idx="1145">
                  <c:v>0.187228382008842</c:v>
                </c:pt>
                <c:pt idx="1146">
                  <c:v>0.187055988352147</c:v>
                </c:pt>
                <c:pt idx="1147">
                  <c:v>0.186883490962473</c:v>
                </c:pt>
                <c:pt idx="1148">
                  <c:v>0.186710817887334</c:v>
                </c:pt>
                <c:pt idx="1149">
                  <c:v>0.186538238162463</c:v>
                </c:pt>
                <c:pt idx="1150">
                  <c:v>0.186365576488101</c:v>
                </c:pt>
                <c:pt idx="1151">
                  <c:v>0.186192964212202</c:v>
                </c:pt>
                <c:pt idx="1152">
                  <c:v>0.186019727642467</c:v>
                </c:pt>
                <c:pt idx="1153">
                  <c:v>0.185846025938865</c:v>
                </c:pt>
                <c:pt idx="1154">
                  <c:v>0.185671830865304</c:v>
                </c:pt>
                <c:pt idx="1155">
                  <c:v>0.185497672615929</c:v>
                </c:pt>
                <c:pt idx="1156">
                  <c:v>0.185324240825985</c:v>
                </c:pt>
                <c:pt idx="1157">
                  <c:v>0.185152461589106</c:v>
                </c:pt>
                <c:pt idx="1158">
                  <c:v>0.184982623907787</c:v>
                </c:pt>
                <c:pt idx="1159">
                  <c:v>0.184815470725255</c:v>
                </c:pt>
                <c:pt idx="1160">
                  <c:v>0.184650431888322</c:v>
                </c:pt>
                <c:pt idx="1161">
                  <c:v>0.184487511353578</c:v>
                </c:pt>
                <c:pt idx="1162">
                  <c:v>0.184326456932641</c:v>
                </c:pt>
                <c:pt idx="1163">
                  <c:v>0.184168111031742</c:v>
                </c:pt>
                <c:pt idx="1164">
                  <c:v>0.184011449764009</c:v>
                </c:pt>
                <c:pt idx="1165">
                  <c:v>0.18385652583718</c:v>
                </c:pt>
                <c:pt idx="1166">
                  <c:v>0.183702303481949</c:v>
                </c:pt>
                <c:pt idx="1167">
                  <c:v>0.183548331459373</c:v>
                </c:pt>
                <c:pt idx="1168">
                  <c:v>0.183392880657591</c:v>
                </c:pt>
                <c:pt idx="1169">
                  <c:v>0.183235875959499</c:v>
                </c:pt>
                <c:pt idx="1170">
                  <c:v>0.183076883155666</c:v>
                </c:pt>
                <c:pt idx="1171">
                  <c:v>0.182916115170729</c:v>
                </c:pt>
                <c:pt idx="1172">
                  <c:v>0.18275366902149</c:v>
                </c:pt>
                <c:pt idx="1173">
                  <c:v>0.182590923609594</c:v>
                </c:pt>
                <c:pt idx="1174">
                  <c:v>0.182428310875244</c:v>
                </c:pt>
                <c:pt idx="1175">
                  <c:v>0.182266381604124</c:v>
                </c:pt>
                <c:pt idx="1176">
                  <c:v>0.182104993122356</c:v>
                </c:pt>
                <c:pt idx="1177">
                  <c:v>0.181944715096802</c:v>
                </c:pt>
                <c:pt idx="1178">
                  <c:v>0.18178497593757</c:v>
                </c:pt>
                <c:pt idx="1179">
                  <c:v>0.181625885072734</c:v>
                </c:pt>
                <c:pt idx="1180">
                  <c:v>0.181467323945406</c:v>
                </c:pt>
                <c:pt idx="1181">
                  <c:v>0.181310088339389</c:v>
                </c:pt>
                <c:pt idx="1182">
                  <c:v>0.181153486702558</c:v>
                </c:pt>
                <c:pt idx="1183">
                  <c:v>0.180997479146852</c:v>
                </c:pt>
                <c:pt idx="1184">
                  <c:v>0.180841351887096</c:v>
                </c:pt>
                <c:pt idx="1185">
                  <c:v>0.180685359975508</c:v>
                </c:pt>
                <c:pt idx="1186">
                  <c:v>0.180529486533928</c:v>
                </c:pt>
                <c:pt idx="1187">
                  <c:v>0.180373716729789</c:v>
                </c:pt>
                <c:pt idx="1188">
                  <c:v>0.180218262661678</c:v>
                </c:pt>
                <c:pt idx="1189">
                  <c:v>0.180064330773657</c:v>
                </c:pt>
                <c:pt idx="1190">
                  <c:v>0.179912249369179</c:v>
                </c:pt>
                <c:pt idx="1191">
                  <c:v>0.179761785696604</c:v>
                </c:pt>
                <c:pt idx="1192">
                  <c:v>0.17961309933043</c:v>
                </c:pt>
                <c:pt idx="1193">
                  <c:v>0.179465614789047</c:v>
                </c:pt>
                <c:pt idx="1194">
                  <c:v>0.179318132508917</c:v>
                </c:pt>
                <c:pt idx="1195">
                  <c:v>0.179169942886515</c:v>
                </c:pt>
                <c:pt idx="1196">
                  <c:v>0.179020530422183</c:v>
                </c:pt>
                <c:pt idx="1197">
                  <c:v>0.178869653116623</c:v>
                </c:pt>
                <c:pt idx="1198">
                  <c:v>0.178717315192176</c:v>
                </c:pt>
                <c:pt idx="1199">
                  <c:v>0.178563160496128</c:v>
                </c:pt>
                <c:pt idx="1200">
                  <c:v>0.178407190163092</c:v>
                </c:pt>
                <c:pt idx="1201">
                  <c:v>0.178249336713671</c:v>
                </c:pt>
                <c:pt idx="1202">
                  <c:v>0.178089455708149</c:v>
                </c:pt>
                <c:pt idx="1203">
                  <c:v>0.177928270099487</c:v>
                </c:pt>
                <c:pt idx="1204">
                  <c:v>0.177766548651279</c:v>
                </c:pt>
                <c:pt idx="1205">
                  <c:v>0.177604563767967</c:v>
                </c:pt>
                <c:pt idx="1206">
                  <c:v>0.177443378483887</c:v>
                </c:pt>
                <c:pt idx="1207">
                  <c:v>0.177283173171029</c:v>
                </c:pt>
                <c:pt idx="1208">
                  <c:v>0.177123764255097</c:v>
                </c:pt>
                <c:pt idx="1209">
                  <c:v>0.176965025570843</c:v>
                </c:pt>
                <c:pt idx="1210">
                  <c:v>0.1768065601405</c:v>
                </c:pt>
                <c:pt idx="1211">
                  <c:v>0.176647640456513</c:v>
                </c:pt>
                <c:pt idx="1212">
                  <c:v>0.176488635520437</c:v>
                </c:pt>
                <c:pt idx="1213">
                  <c:v>0.176329226843241</c:v>
                </c:pt>
                <c:pt idx="1214">
                  <c:v>0.176169478683765</c:v>
                </c:pt>
                <c:pt idx="1215">
                  <c:v>0.176009964558239</c:v>
                </c:pt>
                <c:pt idx="1216">
                  <c:v>0.175851036822306</c:v>
                </c:pt>
                <c:pt idx="1217">
                  <c:v>0.175692887567324</c:v>
                </c:pt>
                <c:pt idx="1218">
                  <c:v>0.17553644603511</c:v>
                </c:pt>
                <c:pt idx="1219">
                  <c:v>0.175381496168406</c:v>
                </c:pt>
                <c:pt idx="1220">
                  <c:v>0.175228697572329</c:v>
                </c:pt>
                <c:pt idx="1221">
                  <c:v>0.175078343198189</c:v>
                </c:pt>
                <c:pt idx="1222">
                  <c:v>0.1749302626892</c:v>
                </c:pt>
                <c:pt idx="1223">
                  <c:v>0.174783927417539</c:v>
                </c:pt>
                <c:pt idx="1224">
                  <c:v>0.174639479394707</c:v>
                </c:pt>
                <c:pt idx="1225">
                  <c:v>0.174496304506659</c:v>
                </c:pt>
                <c:pt idx="1226">
                  <c:v>0.174354236847633</c:v>
                </c:pt>
                <c:pt idx="1227">
                  <c:v>0.174212515021068</c:v>
                </c:pt>
                <c:pt idx="1228">
                  <c:v>0.174070398795263</c:v>
                </c:pt>
                <c:pt idx="1229">
                  <c:v>0.173928134768716</c:v>
                </c:pt>
                <c:pt idx="1230">
                  <c:v>0.173785019620876</c:v>
                </c:pt>
                <c:pt idx="1231">
                  <c:v>0.173640670455271</c:v>
                </c:pt>
                <c:pt idx="1232">
                  <c:v>0.173495571081377</c:v>
                </c:pt>
                <c:pt idx="1233">
                  <c:v>0.17335008897585</c:v>
                </c:pt>
                <c:pt idx="1234">
                  <c:v>0.173203763180697</c:v>
                </c:pt>
                <c:pt idx="1235">
                  <c:v>0.173057245906496</c:v>
                </c:pt>
                <c:pt idx="1236">
                  <c:v>0.172910705576856</c:v>
                </c:pt>
                <c:pt idx="1237">
                  <c:v>0.172764304891616</c:v>
                </c:pt>
                <c:pt idx="1238">
                  <c:v>0.172618368376577</c:v>
                </c:pt>
                <c:pt idx="1239">
                  <c:v>0.172472769082303</c:v>
                </c:pt>
                <c:pt idx="1240">
                  <c:v>0.172327341762776</c:v>
                </c:pt>
                <c:pt idx="1241">
                  <c:v>0.172182219279439</c:v>
                </c:pt>
                <c:pt idx="1242">
                  <c:v>0.172037168361321</c:v>
                </c:pt>
                <c:pt idx="1243">
                  <c:v>0.17189242171129</c:v>
                </c:pt>
                <c:pt idx="1244">
                  <c:v>0.171747858789308</c:v>
                </c:pt>
                <c:pt idx="1245">
                  <c:v>0.171603874432245</c:v>
                </c:pt>
                <c:pt idx="1246">
                  <c:v>0.171460943042623</c:v>
                </c:pt>
                <c:pt idx="1247">
                  <c:v>0.171319554877844</c:v>
                </c:pt>
                <c:pt idx="1248">
                  <c:v>0.171179260044655</c:v>
                </c:pt>
                <c:pt idx="1249">
                  <c:v>0.171040935020797</c:v>
                </c:pt>
                <c:pt idx="1250">
                  <c:v>0.170903656280618</c:v>
                </c:pt>
                <c:pt idx="1251">
                  <c:v>0.170767518922108</c:v>
                </c:pt>
                <c:pt idx="1252">
                  <c:v>0.170632564223502</c:v>
                </c:pt>
                <c:pt idx="1253">
                  <c:v>0.170499138170853</c:v>
                </c:pt>
                <c:pt idx="1254">
                  <c:v>0.170366495863638</c:v>
                </c:pt>
                <c:pt idx="1255">
                  <c:v>0.17023504558097</c:v>
                </c:pt>
                <c:pt idx="1256">
                  <c:v>0.170103472953726</c:v>
                </c:pt>
                <c:pt idx="1257">
                  <c:v>0.169970725736348</c:v>
                </c:pt>
                <c:pt idx="1258">
                  <c:v>0.169836488198408</c:v>
                </c:pt>
                <c:pt idx="1259">
                  <c:v>0.169701261544147</c:v>
                </c:pt>
                <c:pt idx="1260">
                  <c:v>0.169565039864769</c:v>
                </c:pt>
                <c:pt idx="1261">
                  <c:v>0.169428679567179</c:v>
                </c:pt>
                <c:pt idx="1262">
                  <c:v>0.169291952075995</c:v>
                </c:pt>
                <c:pt idx="1263">
                  <c:v>0.169155304415589</c:v>
                </c:pt>
                <c:pt idx="1264">
                  <c:v>0.169017973910379</c:v>
                </c:pt>
                <c:pt idx="1265">
                  <c:v>0.16888057065103</c:v>
                </c:pt>
                <c:pt idx="1266">
                  <c:v>0.168743275283018</c:v>
                </c:pt>
                <c:pt idx="1267">
                  <c:v>0.168607095514351</c:v>
                </c:pt>
                <c:pt idx="1268">
                  <c:v>0.168471721854602</c:v>
                </c:pt>
                <c:pt idx="1269">
                  <c:v>0.168337758319339</c:v>
                </c:pt>
                <c:pt idx="1270">
                  <c:v>0.1682050029315</c:v>
                </c:pt>
                <c:pt idx="1271">
                  <c:v>0.168073298961005</c:v>
                </c:pt>
                <c:pt idx="1272">
                  <c:v>0.167941821359233</c:v>
                </c:pt>
                <c:pt idx="1273">
                  <c:v>0.167810251998807</c:v>
                </c:pt>
                <c:pt idx="1274">
                  <c:v>0.167677882626211</c:v>
                </c:pt>
                <c:pt idx="1275">
                  <c:v>0.167544508703243</c:v>
                </c:pt>
                <c:pt idx="1276">
                  <c:v>0.167409888847944</c:v>
                </c:pt>
                <c:pt idx="1277">
                  <c:v>0.167274430460099</c:v>
                </c:pt>
                <c:pt idx="1278">
                  <c:v>0.16713859578141</c:v>
                </c:pt>
                <c:pt idx="1279">
                  <c:v>0.167002401731176</c:v>
                </c:pt>
                <c:pt idx="1280">
                  <c:v>0.166865268496046</c:v>
                </c:pt>
                <c:pt idx="1281">
                  <c:v>0.166726981423854</c:v>
                </c:pt>
                <c:pt idx="1282">
                  <c:v>0.166586719561988</c:v>
                </c:pt>
                <c:pt idx="1283">
                  <c:v>0.166444577188625</c:v>
                </c:pt>
                <c:pt idx="1284">
                  <c:v>0.166301051772013</c:v>
                </c:pt>
                <c:pt idx="1285">
                  <c:v>0.166156828322496</c:v>
                </c:pt>
                <c:pt idx="1286">
                  <c:v>0.1660121481652</c:v>
                </c:pt>
                <c:pt idx="1287">
                  <c:v>0.165868118999193</c:v>
                </c:pt>
                <c:pt idx="1288">
                  <c:v>0.165724502763089</c:v>
                </c:pt>
                <c:pt idx="1289">
                  <c:v>0.165580787813256</c:v>
                </c:pt>
                <c:pt idx="1290">
                  <c:v>0.165436855769283</c:v>
                </c:pt>
                <c:pt idx="1291">
                  <c:v>0.165292688123689</c:v>
                </c:pt>
                <c:pt idx="1292">
                  <c:v>0.165148587308318</c:v>
                </c:pt>
                <c:pt idx="1293">
                  <c:v>0.165005082310012</c:v>
                </c:pt>
                <c:pt idx="1294">
                  <c:v>0.164862892159328</c:v>
                </c:pt>
                <c:pt idx="1295">
                  <c:v>0.164722943364193</c:v>
                </c:pt>
                <c:pt idx="1296">
                  <c:v>0.164585354999611</c:v>
                </c:pt>
                <c:pt idx="1297">
                  <c:v>0.164449230196385</c:v>
                </c:pt>
                <c:pt idx="1298">
                  <c:v>0.164314500586799</c:v>
                </c:pt>
                <c:pt idx="1299">
                  <c:v>0.164180775752315</c:v>
                </c:pt>
                <c:pt idx="1300">
                  <c:v>0.164047702109039</c:v>
                </c:pt>
                <c:pt idx="1301">
                  <c:v>0.163915539111644</c:v>
                </c:pt>
                <c:pt idx="1302">
                  <c:v>0.163784555076012</c:v>
                </c:pt>
                <c:pt idx="1303">
                  <c:v>0.163654327550878</c:v>
                </c:pt>
                <c:pt idx="1304">
                  <c:v>0.163525048129857</c:v>
                </c:pt>
                <c:pt idx="1305">
                  <c:v>0.163396323426228</c:v>
                </c:pt>
                <c:pt idx="1306">
                  <c:v>0.163267891537496</c:v>
                </c:pt>
                <c:pt idx="1307">
                  <c:v>0.163140895438217</c:v>
                </c:pt>
                <c:pt idx="1308">
                  <c:v>0.163015320357266</c:v>
                </c:pt>
                <c:pt idx="1309">
                  <c:v>0.162890927512217</c:v>
                </c:pt>
                <c:pt idx="1310">
                  <c:v>0.162767751529422</c:v>
                </c:pt>
                <c:pt idx="1311">
                  <c:v>0.16264575778876</c:v>
                </c:pt>
                <c:pt idx="1312">
                  <c:v>0.162524122464681</c:v>
                </c:pt>
                <c:pt idx="1313">
                  <c:v>0.162402821389815</c:v>
                </c:pt>
                <c:pt idx="1314">
                  <c:v>0.16228153988551</c:v>
                </c:pt>
                <c:pt idx="1315">
                  <c:v>0.162159675177027</c:v>
                </c:pt>
                <c:pt idx="1316">
                  <c:v>0.162036596584317</c:v>
                </c:pt>
                <c:pt idx="1317">
                  <c:v>0.161911736703978</c:v>
                </c:pt>
                <c:pt idx="1318">
                  <c:v>0.161785285198016</c:v>
                </c:pt>
                <c:pt idx="1319">
                  <c:v>0.161657472797589</c:v>
                </c:pt>
                <c:pt idx="1320">
                  <c:v>0.161529003808765</c:v>
                </c:pt>
                <c:pt idx="1321">
                  <c:v>0.161400977981642</c:v>
                </c:pt>
                <c:pt idx="1322">
                  <c:v>0.161273858284737</c:v>
                </c:pt>
                <c:pt idx="1323">
                  <c:v>0.161147609830669</c:v>
                </c:pt>
                <c:pt idx="1324">
                  <c:v>0.161022572737235</c:v>
                </c:pt>
                <c:pt idx="1325">
                  <c:v>0.160898905603127</c:v>
                </c:pt>
                <c:pt idx="1326">
                  <c:v>0.160776235076813</c:v>
                </c:pt>
                <c:pt idx="1327">
                  <c:v>0.160655065384119</c:v>
                </c:pt>
                <c:pt idx="1328">
                  <c:v>0.160535246301312</c:v>
                </c:pt>
                <c:pt idx="1329">
                  <c:v>0.160417512196074</c:v>
                </c:pt>
                <c:pt idx="1330">
                  <c:v>0.160301627342241</c:v>
                </c:pt>
                <c:pt idx="1331">
                  <c:v>0.160187537433441</c:v>
                </c:pt>
                <c:pt idx="1332">
                  <c:v>0.160074987406957</c:v>
                </c:pt>
                <c:pt idx="1333">
                  <c:v>0.159964040392484</c:v>
                </c:pt>
                <c:pt idx="1334">
                  <c:v>0.159854145934527</c:v>
                </c:pt>
                <c:pt idx="1335">
                  <c:v>0.15974504471738</c:v>
                </c:pt>
                <c:pt idx="1336">
                  <c:v>0.159637030008539</c:v>
                </c:pt>
                <c:pt idx="1337">
                  <c:v>0.159530291401555</c:v>
                </c:pt>
                <c:pt idx="1338">
                  <c:v>0.159424621079434</c:v>
                </c:pt>
                <c:pt idx="1339">
                  <c:v>0.159319705183074</c:v>
                </c:pt>
                <c:pt idx="1340">
                  <c:v>0.159214658286698</c:v>
                </c:pt>
                <c:pt idx="1341">
                  <c:v>0.159108969871807</c:v>
                </c:pt>
                <c:pt idx="1342">
                  <c:v>0.159001232948257</c:v>
                </c:pt>
                <c:pt idx="1343">
                  <c:v>0.158890659575807</c:v>
                </c:pt>
                <c:pt idx="1344">
                  <c:v>0.158776430466456</c:v>
                </c:pt>
                <c:pt idx="1345">
                  <c:v>0.158658829292962</c:v>
                </c:pt>
                <c:pt idx="1346">
                  <c:v>0.158537237414411</c:v>
                </c:pt>
                <c:pt idx="1347">
                  <c:v>0.158412096302456</c:v>
                </c:pt>
                <c:pt idx="1348">
                  <c:v>0.158283351738785</c:v>
                </c:pt>
                <c:pt idx="1349">
                  <c:v>0.158151937622525</c:v>
                </c:pt>
                <c:pt idx="1350">
                  <c:v>0.158018009327789</c:v>
                </c:pt>
                <c:pt idx="1351">
                  <c:v>0.157882402860889</c:v>
                </c:pt>
                <c:pt idx="1352">
                  <c:v>0.157746077058287</c:v>
                </c:pt>
                <c:pt idx="1353">
                  <c:v>0.157610126346614</c:v>
                </c:pt>
                <c:pt idx="1354">
                  <c:v>0.157475691893586</c:v>
                </c:pt>
                <c:pt idx="1355">
                  <c:v>0.157343151591478</c:v>
                </c:pt>
                <c:pt idx="1356">
                  <c:v>0.157212946260256</c:v>
                </c:pt>
                <c:pt idx="1357">
                  <c:v>0.157085248613417</c:v>
                </c:pt>
                <c:pt idx="1358">
                  <c:v>0.156959775180438</c:v>
                </c:pt>
                <c:pt idx="1359">
                  <c:v>0.156836033597648</c:v>
                </c:pt>
                <c:pt idx="1360">
                  <c:v>0.156713623094952</c:v>
                </c:pt>
                <c:pt idx="1361">
                  <c:v>0.156593147936386</c:v>
                </c:pt>
                <c:pt idx="1362">
                  <c:v>0.156474419702719</c:v>
                </c:pt>
                <c:pt idx="1363">
                  <c:v>0.156357453976072</c:v>
                </c:pt>
                <c:pt idx="1364">
                  <c:v>0.156242129770673</c:v>
                </c:pt>
                <c:pt idx="1365">
                  <c:v>0.156129147024767</c:v>
                </c:pt>
                <c:pt idx="1366">
                  <c:v>0.156017432998898</c:v>
                </c:pt>
                <c:pt idx="1367">
                  <c:v>0.155907021233499</c:v>
                </c:pt>
                <c:pt idx="1368">
                  <c:v>0.155798219679308</c:v>
                </c:pt>
                <c:pt idx="1369">
                  <c:v>0.15569050445729</c:v>
                </c:pt>
                <c:pt idx="1370">
                  <c:v>0.155583570225491</c:v>
                </c:pt>
                <c:pt idx="1371">
                  <c:v>0.155476739359257</c:v>
                </c:pt>
                <c:pt idx="1372">
                  <c:v>0.155369348220434</c:v>
                </c:pt>
                <c:pt idx="1373">
                  <c:v>0.155260427184984</c:v>
                </c:pt>
                <c:pt idx="1374">
                  <c:v>0.155150386925626</c:v>
                </c:pt>
                <c:pt idx="1375">
                  <c:v>0.155038302890888</c:v>
                </c:pt>
                <c:pt idx="1376">
                  <c:v>0.154924545300892</c:v>
                </c:pt>
                <c:pt idx="1377">
                  <c:v>0.154809617444177</c:v>
                </c:pt>
                <c:pt idx="1378">
                  <c:v>0.154694192204377</c:v>
                </c:pt>
                <c:pt idx="1379">
                  <c:v>0.154577686693395</c:v>
                </c:pt>
                <c:pt idx="1380">
                  <c:v>0.154460390703269</c:v>
                </c:pt>
                <c:pt idx="1381">
                  <c:v>0.154342791881104</c:v>
                </c:pt>
                <c:pt idx="1382">
                  <c:v>0.15422486134583</c:v>
                </c:pt>
                <c:pt idx="1383">
                  <c:v>0.15410587724164</c:v>
                </c:pt>
                <c:pt idx="1384">
                  <c:v>0.153986627827641</c:v>
                </c:pt>
                <c:pt idx="1385">
                  <c:v>0.153867953105719</c:v>
                </c:pt>
                <c:pt idx="1386">
                  <c:v>0.15374985472094</c:v>
                </c:pt>
                <c:pt idx="1387">
                  <c:v>0.153631816737902</c:v>
                </c:pt>
                <c:pt idx="1388">
                  <c:v>0.153514927234721</c:v>
                </c:pt>
                <c:pt idx="1389">
                  <c:v>0.153397792600521</c:v>
                </c:pt>
                <c:pt idx="1390">
                  <c:v>0.153280768237051</c:v>
                </c:pt>
                <c:pt idx="1391">
                  <c:v>0.153163973307549</c:v>
                </c:pt>
                <c:pt idx="1392">
                  <c:v>0.153048535393366</c:v>
                </c:pt>
                <c:pt idx="1393">
                  <c:v>0.1529337976293</c:v>
                </c:pt>
                <c:pt idx="1394">
                  <c:v>0.152821175067978</c:v>
                </c:pt>
                <c:pt idx="1395">
                  <c:v>0.152709916442096</c:v>
                </c:pt>
                <c:pt idx="1396">
                  <c:v>0.15259956219717</c:v>
                </c:pt>
                <c:pt idx="1397">
                  <c:v>0.152489786255632</c:v>
                </c:pt>
                <c:pt idx="1398">
                  <c:v>0.15238073754216</c:v>
                </c:pt>
                <c:pt idx="1399">
                  <c:v>0.152271737734331</c:v>
                </c:pt>
                <c:pt idx="1400">
                  <c:v>0.152163886112964</c:v>
                </c:pt>
                <c:pt idx="1401">
                  <c:v>0.152057794211562</c:v>
                </c:pt>
                <c:pt idx="1402">
                  <c:v>0.151952866798599</c:v>
                </c:pt>
                <c:pt idx="1403">
                  <c:v>0.151848571439686</c:v>
                </c:pt>
                <c:pt idx="1404">
                  <c:v>0.151745227387164</c:v>
                </c:pt>
                <c:pt idx="1405">
                  <c:v>0.151641774925454</c:v>
                </c:pt>
                <c:pt idx="1406">
                  <c:v>0.151537293742718</c:v>
                </c:pt>
                <c:pt idx="1407">
                  <c:v>0.15143166307369</c:v>
                </c:pt>
                <c:pt idx="1408">
                  <c:v>0.151326325110676</c:v>
                </c:pt>
                <c:pt idx="1409">
                  <c:v>0.151220939518849</c:v>
                </c:pt>
                <c:pt idx="1410">
                  <c:v>0.151116171329771</c:v>
                </c:pt>
                <c:pt idx="1411">
                  <c:v>0.151012361321442</c:v>
                </c:pt>
                <c:pt idx="1412">
                  <c:v>0.150909860784158</c:v>
                </c:pt>
                <c:pt idx="1413">
                  <c:v>0.150807138497672</c:v>
                </c:pt>
                <c:pt idx="1414">
                  <c:v>0.150704041946785</c:v>
                </c:pt>
                <c:pt idx="1415">
                  <c:v>0.150599550309471</c:v>
                </c:pt>
                <c:pt idx="1416">
                  <c:v>0.150493078205681</c:v>
                </c:pt>
                <c:pt idx="1417">
                  <c:v>0.150384958655883</c:v>
                </c:pt>
                <c:pt idx="1418">
                  <c:v>0.150275975031103</c:v>
                </c:pt>
                <c:pt idx="1419">
                  <c:v>0.150166366329805</c:v>
                </c:pt>
                <c:pt idx="1420">
                  <c:v>0.150056315137894</c:v>
                </c:pt>
                <c:pt idx="1421">
                  <c:v>0.149946330720413</c:v>
                </c:pt>
                <c:pt idx="1422">
                  <c:v>0.149835689597461</c:v>
                </c:pt>
                <c:pt idx="1423">
                  <c:v>0.149724834802427</c:v>
                </c:pt>
                <c:pt idx="1424">
                  <c:v>0.149613395343233</c:v>
                </c:pt>
                <c:pt idx="1425">
                  <c:v>0.149501952658225</c:v>
                </c:pt>
                <c:pt idx="1426">
                  <c:v>0.149390468109625</c:v>
                </c:pt>
                <c:pt idx="1427">
                  <c:v>0.14927981261647</c:v>
                </c:pt>
                <c:pt idx="1428">
                  <c:v>0.149169508950825</c:v>
                </c:pt>
                <c:pt idx="1429">
                  <c:v>0.149059255357307</c:v>
                </c:pt>
                <c:pt idx="1430">
                  <c:v>0.148948865836743</c:v>
                </c:pt>
                <c:pt idx="1431">
                  <c:v>0.148837758173303</c:v>
                </c:pt>
                <c:pt idx="1432">
                  <c:v>0.148725756952918</c:v>
                </c:pt>
                <c:pt idx="1433">
                  <c:v>0.148613264691319</c:v>
                </c:pt>
                <c:pt idx="1434">
                  <c:v>0.14850114221648</c:v>
                </c:pt>
                <c:pt idx="1435">
                  <c:v>0.148389819059524</c:v>
                </c:pt>
                <c:pt idx="1436">
                  <c:v>0.148279618958333</c:v>
                </c:pt>
                <c:pt idx="1437">
                  <c:v>0.148170132994014</c:v>
                </c:pt>
                <c:pt idx="1438">
                  <c:v>0.148060308435899</c:v>
                </c:pt>
                <c:pt idx="1439">
                  <c:v>0.14795021210628</c:v>
                </c:pt>
                <c:pt idx="1440">
                  <c:v>0.147839321678624</c:v>
                </c:pt>
                <c:pt idx="1441">
                  <c:v>0.147728730614935</c:v>
                </c:pt>
                <c:pt idx="1442">
                  <c:v>0.147618480682399</c:v>
                </c:pt>
                <c:pt idx="1443">
                  <c:v>0.14750947994868</c:v>
                </c:pt>
                <c:pt idx="1444">
                  <c:v>0.147401326231389</c:v>
                </c:pt>
                <c:pt idx="1445">
                  <c:v>0.147294793189682</c:v>
                </c:pt>
                <c:pt idx="1446">
                  <c:v>0.147188631180253</c:v>
                </c:pt>
                <c:pt idx="1447">
                  <c:v>0.147083219295757</c:v>
                </c:pt>
                <c:pt idx="1448">
                  <c:v>0.146977982690372</c:v>
                </c:pt>
                <c:pt idx="1449">
                  <c:v>0.146873085705238</c:v>
                </c:pt>
                <c:pt idx="1450">
                  <c:v>0.146768364599455</c:v>
                </c:pt>
                <c:pt idx="1451">
                  <c:v>0.146664456628109</c:v>
                </c:pt>
                <c:pt idx="1452">
                  <c:v>0.1465620718025</c:v>
                </c:pt>
                <c:pt idx="1453">
                  <c:v>0.146462377691062</c:v>
                </c:pt>
                <c:pt idx="1454">
                  <c:v>0.146364878521864</c:v>
                </c:pt>
                <c:pt idx="1455">
                  <c:v>0.146268845246161</c:v>
                </c:pt>
                <c:pt idx="1456">
                  <c:v>0.146173617533209</c:v>
                </c:pt>
                <c:pt idx="1457">
                  <c:v>0.146078215628315</c:v>
                </c:pt>
                <c:pt idx="1458">
                  <c:v>0.145981480176984</c:v>
                </c:pt>
                <c:pt idx="1459">
                  <c:v>0.145884340115615</c:v>
                </c:pt>
                <c:pt idx="1460">
                  <c:v>0.145786136932449</c:v>
                </c:pt>
                <c:pt idx="1461">
                  <c:v>0.145687341618948</c:v>
                </c:pt>
                <c:pt idx="1462">
                  <c:v>0.145588057118869</c:v>
                </c:pt>
                <c:pt idx="1463">
                  <c:v>0.145488359972083</c:v>
                </c:pt>
                <c:pt idx="1464">
                  <c:v>0.145387570676789</c:v>
                </c:pt>
                <c:pt idx="1465">
                  <c:v>0.145286965584812</c:v>
                </c:pt>
                <c:pt idx="1466">
                  <c:v>0.145186148474919</c:v>
                </c:pt>
                <c:pt idx="1467">
                  <c:v>0.145085506470949</c:v>
                </c:pt>
                <c:pt idx="1468">
                  <c:v>0.144984751805033</c:v>
                </c:pt>
                <c:pt idx="1469">
                  <c:v>0.144884155908742</c:v>
                </c:pt>
                <c:pt idx="1470">
                  <c:v>0.14478329352805</c:v>
                </c:pt>
                <c:pt idx="1471">
                  <c:v>0.144682687945971</c:v>
                </c:pt>
                <c:pt idx="1472">
                  <c:v>0.144581578663701</c:v>
                </c:pt>
                <c:pt idx="1473">
                  <c:v>0.144480721882434</c:v>
                </c:pt>
                <c:pt idx="1474">
                  <c:v>0.144380178179015</c:v>
                </c:pt>
                <c:pt idx="1475">
                  <c:v>0.144280135646211</c:v>
                </c:pt>
                <c:pt idx="1476">
                  <c:v>0.144180364530571</c:v>
                </c:pt>
                <c:pt idx="1477">
                  <c:v>0.14408078015758</c:v>
                </c:pt>
                <c:pt idx="1478">
                  <c:v>0.14398133123249</c:v>
                </c:pt>
                <c:pt idx="1479">
                  <c:v>0.143882721422475</c:v>
                </c:pt>
                <c:pt idx="1480">
                  <c:v>0.143783868439667</c:v>
                </c:pt>
                <c:pt idx="1481">
                  <c:v>0.143684754156015</c:v>
                </c:pt>
                <c:pt idx="1482">
                  <c:v>0.143585605164303</c:v>
                </c:pt>
                <c:pt idx="1483">
                  <c:v>0.143486229433755</c:v>
                </c:pt>
                <c:pt idx="1484">
                  <c:v>0.143385719531201</c:v>
                </c:pt>
                <c:pt idx="1485">
                  <c:v>0.143285015187742</c:v>
                </c:pt>
                <c:pt idx="1486">
                  <c:v>0.143183619480403</c:v>
                </c:pt>
                <c:pt idx="1487">
                  <c:v>0.14308160624597</c:v>
                </c:pt>
                <c:pt idx="1488">
                  <c:v>0.142979612101796</c:v>
                </c:pt>
                <c:pt idx="1489">
                  <c:v>0.142877555960146</c:v>
                </c:pt>
                <c:pt idx="1490">
                  <c:v>0.142775414084289</c:v>
                </c:pt>
                <c:pt idx="1491">
                  <c:v>0.142674133263878</c:v>
                </c:pt>
                <c:pt idx="1492">
                  <c:v>0.142574198983682</c:v>
                </c:pt>
                <c:pt idx="1493">
                  <c:v>0.142475975352165</c:v>
                </c:pt>
                <c:pt idx="1494">
                  <c:v>0.142380013907061</c:v>
                </c:pt>
                <c:pt idx="1495">
                  <c:v>0.142286189255876</c:v>
                </c:pt>
                <c:pt idx="1496">
                  <c:v>0.142194299758078</c:v>
                </c:pt>
                <c:pt idx="1497">
                  <c:v>0.142103854105424</c:v>
                </c:pt>
                <c:pt idx="1498">
                  <c:v>0.142014355968923</c:v>
                </c:pt>
                <c:pt idx="1499">
                  <c:v>0.141925829346885</c:v>
                </c:pt>
                <c:pt idx="1500">
                  <c:v>0.141838096778952</c:v>
                </c:pt>
                <c:pt idx="1501">
                  <c:v>0.141752085230684</c:v>
                </c:pt>
                <c:pt idx="1502">
                  <c:v>0.141667669604195</c:v>
                </c:pt>
                <c:pt idx="1503">
                  <c:v>0.14158452101567</c:v>
                </c:pt>
                <c:pt idx="1504">
                  <c:v>0.141502448219182</c:v>
                </c:pt>
                <c:pt idx="1505">
                  <c:v>0.141421549496664</c:v>
                </c:pt>
                <c:pt idx="1506">
                  <c:v>0.141340641275545</c:v>
                </c:pt>
                <c:pt idx="1507">
                  <c:v>0.141259433183383</c:v>
                </c:pt>
                <c:pt idx="1508">
                  <c:v>0.141178435002172</c:v>
                </c:pt>
                <c:pt idx="1509">
                  <c:v>0.141096428234265</c:v>
                </c:pt>
                <c:pt idx="1510">
                  <c:v>0.141013375390634</c:v>
                </c:pt>
                <c:pt idx="1511">
                  <c:v>0.140929357687872</c:v>
                </c:pt>
                <c:pt idx="1512">
                  <c:v>0.140843809060358</c:v>
                </c:pt>
                <c:pt idx="1513">
                  <c:v>0.140755593846962</c:v>
                </c:pt>
                <c:pt idx="1514">
                  <c:v>0.140665743127381</c:v>
                </c:pt>
                <c:pt idx="1515">
                  <c:v>0.140574603124806</c:v>
                </c:pt>
                <c:pt idx="1516">
                  <c:v>0.140482112733387</c:v>
                </c:pt>
                <c:pt idx="1517">
                  <c:v>0.140389396307088</c:v>
                </c:pt>
                <c:pt idx="1518">
                  <c:v>0.140297707399433</c:v>
                </c:pt>
                <c:pt idx="1519">
                  <c:v>0.140207339024322</c:v>
                </c:pt>
                <c:pt idx="1520">
                  <c:v>0.140117608102158</c:v>
                </c:pt>
                <c:pt idx="1521">
                  <c:v>0.140029338809511</c:v>
                </c:pt>
                <c:pt idx="1522">
                  <c:v>0.139941346836844</c:v>
                </c:pt>
                <c:pt idx="1523">
                  <c:v>0.139852677902051</c:v>
                </c:pt>
                <c:pt idx="1524">
                  <c:v>0.139763703983531</c:v>
                </c:pt>
                <c:pt idx="1525">
                  <c:v>0.13967464547591</c:v>
                </c:pt>
                <c:pt idx="1526">
                  <c:v>0.139584836028515</c:v>
                </c:pt>
                <c:pt idx="1527">
                  <c:v>0.139494855466913</c:v>
                </c:pt>
                <c:pt idx="1528">
                  <c:v>0.139404431907324</c:v>
                </c:pt>
                <c:pt idx="1529">
                  <c:v>0.139312235906241</c:v>
                </c:pt>
                <c:pt idx="1530">
                  <c:v>0.139218130882177</c:v>
                </c:pt>
                <c:pt idx="1531">
                  <c:v>0.139122925025339</c:v>
                </c:pt>
                <c:pt idx="1532">
                  <c:v>0.139027176950175</c:v>
                </c:pt>
                <c:pt idx="1533">
                  <c:v>0.138932134931821</c:v>
                </c:pt>
                <c:pt idx="1534">
                  <c:v>0.138839126334423</c:v>
                </c:pt>
                <c:pt idx="1535">
                  <c:v>0.138748719986683</c:v>
                </c:pt>
                <c:pt idx="1536">
                  <c:v>0.138660210807735</c:v>
                </c:pt>
                <c:pt idx="1537">
                  <c:v>0.138573095821827</c:v>
                </c:pt>
                <c:pt idx="1538">
                  <c:v>0.138486668234795</c:v>
                </c:pt>
                <c:pt idx="1539">
                  <c:v>0.138400126417119</c:v>
                </c:pt>
                <c:pt idx="1540">
                  <c:v>0.13831235060864</c:v>
                </c:pt>
                <c:pt idx="1541">
                  <c:v>0.138223991786558</c:v>
                </c:pt>
                <c:pt idx="1542">
                  <c:v>0.138134990215756</c:v>
                </c:pt>
                <c:pt idx="1543">
                  <c:v>0.138044897275251</c:v>
                </c:pt>
                <c:pt idx="1544">
                  <c:v>0.137954801309192</c:v>
                </c:pt>
                <c:pt idx="1545">
                  <c:v>0.137865094039222</c:v>
                </c:pt>
                <c:pt idx="1546">
                  <c:v>0.137774659740411</c:v>
                </c:pt>
                <c:pt idx="1547">
                  <c:v>0.137683862751535</c:v>
                </c:pt>
                <c:pt idx="1548">
                  <c:v>0.137593653402613</c:v>
                </c:pt>
                <c:pt idx="1549">
                  <c:v>0.137503706761411</c:v>
                </c:pt>
                <c:pt idx="1550">
                  <c:v>0.137414873658224</c:v>
                </c:pt>
                <c:pt idx="1551">
                  <c:v>0.137328637042814</c:v>
                </c:pt>
                <c:pt idx="1552">
                  <c:v>0.137244456979078</c:v>
                </c:pt>
                <c:pt idx="1553">
                  <c:v>0.137161295715573</c:v>
                </c:pt>
                <c:pt idx="1554">
                  <c:v>0.137078327868232</c:v>
                </c:pt>
                <c:pt idx="1555">
                  <c:v>0.136994925771486</c:v>
                </c:pt>
                <c:pt idx="1556">
                  <c:v>0.136910074989703</c:v>
                </c:pt>
                <c:pt idx="1557">
                  <c:v>0.136823534789082</c:v>
                </c:pt>
                <c:pt idx="1558">
                  <c:v>0.136736136352267</c:v>
                </c:pt>
                <c:pt idx="1559">
                  <c:v>0.136647991403236</c:v>
                </c:pt>
                <c:pt idx="1560">
                  <c:v>0.136559114566726</c:v>
                </c:pt>
                <c:pt idx="1561">
                  <c:v>0.13646977758229</c:v>
                </c:pt>
                <c:pt idx="1562">
                  <c:v>0.136381023303719</c:v>
                </c:pt>
                <c:pt idx="1563">
                  <c:v>0.13629183265481</c:v>
                </c:pt>
                <c:pt idx="1564">
                  <c:v>0.136203176148791</c:v>
                </c:pt>
                <c:pt idx="1565">
                  <c:v>0.136115823311737</c:v>
                </c:pt>
                <c:pt idx="1566">
                  <c:v>0.136030073173629</c:v>
                </c:pt>
                <c:pt idx="1567">
                  <c:v>0.135945640130723</c:v>
                </c:pt>
                <c:pt idx="1568">
                  <c:v>0.135863073115542</c:v>
                </c:pt>
                <c:pt idx="1569">
                  <c:v>0.13578046009008</c:v>
                </c:pt>
                <c:pt idx="1570">
                  <c:v>0.135696496182291</c:v>
                </c:pt>
                <c:pt idx="1571">
                  <c:v>0.13561037133262</c:v>
                </c:pt>
                <c:pt idx="1572">
                  <c:v>0.135521730740232</c:v>
                </c:pt>
                <c:pt idx="1573">
                  <c:v>0.135430729617944</c:v>
                </c:pt>
                <c:pt idx="1574">
                  <c:v>0.135337842704159</c:v>
                </c:pt>
                <c:pt idx="1575">
                  <c:v>0.135243765299561</c:v>
                </c:pt>
                <c:pt idx="1576">
                  <c:v>0.135149404052929</c:v>
                </c:pt>
                <c:pt idx="1577">
                  <c:v>0.135054615931428</c:v>
                </c:pt>
                <c:pt idx="1578">
                  <c:v>0.134959539857296</c:v>
                </c:pt>
                <c:pt idx="1579">
                  <c:v>0.134864767307898</c:v>
                </c:pt>
                <c:pt idx="1580">
                  <c:v>0.134770358948538</c:v>
                </c:pt>
                <c:pt idx="1581">
                  <c:v>0.134675824131921</c:v>
                </c:pt>
                <c:pt idx="1582">
                  <c:v>0.134582204994699</c:v>
                </c:pt>
                <c:pt idx="1583">
                  <c:v>0.134489373181714</c:v>
                </c:pt>
                <c:pt idx="1584">
                  <c:v>0.13439749766232</c:v>
                </c:pt>
                <c:pt idx="1585">
                  <c:v>0.13430719201606</c:v>
                </c:pt>
                <c:pt idx="1586">
                  <c:v>0.134218095721046</c:v>
                </c:pt>
                <c:pt idx="1587">
                  <c:v>0.134129107176363</c:v>
                </c:pt>
                <c:pt idx="1588">
                  <c:v>0.134040159727641</c:v>
                </c:pt>
                <c:pt idx="1589">
                  <c:v>0.133951309411988</c:v>
                </c:pt>
                <c:pt idx="1590">
                  <c:v>0.133862904756731</c:v>
                </c:pt>
                <c:pt idx="1591">
                  <c:v>0.133775568684394</c:v>
                </c:pt>
                <c:pt idx="1592">
                  <c:v>0.133690611534176</c:v>
                </c:pt>
                <c:pt idx="1593">
                  <c:v>0.133608361111127</c:v>
                </c:pt>
                <c:pt idx="1594">
                  <c:v>0.13352808713123</c:v>
                </c:pt>
                <c:pt idx="1595">
                  <c:v>0.133449120223668</c:v>
                </c:pt>
                <c:pt idx="1596">
                  <c:v>0.133370882945632</c:v>
                </c:pt>
                <c:pt idx="1597">
                  <c:v>0.133292630768131</c:v>
                </c:pt>
                <c:pt idx="1598">
                  <c:v>0.133214174940294</c:v>
                </c:pt>
                <c:pt idx="1599">
                  <c:v>0.133136026259373</c:v>
                </c:pt>
                <c:pt idx="1600">
                  <c:v>0.133057698909714</c:v>
                </c:pt>
                <c:pt idx="1601">
                  <c:v>0.132979512635994</c:v>
                </c:pt>
                <c:pt idx="1602">
                  <c:v>0.132901080673102</c:v>
                </c:pt>
                <c:pt idx="1603">
                  <c:v>0.132822095046109</c:v>
                </c:pt>
                <c:pt idx="1604">
                  <c:v>0.132742070065483</c:v>
                </c:pt>
                <c:pt idx="1605">
                  <c:v>0.132662006305999</c:v>
                </c:pt>
                <c:pt idx="1606">
                  <c:v>0.132581667538465</c:v>
                </c:pt>
                <c:pt idx="1607">
                  <c:v>0.132501916893136</c:v>
                </c:pt>
                <c:pt idx="1608">
                  <c:v>0.132423476812842</c:v>
                </c:pt>
                <c:pt idx="1609">
                  <c:v>0.132347371743716</c:v>
                </c:pt>
                <c:pt idx="1610">
                  <c:v>0.132273414028516</c:v>
                </c:pt>
                <c:pt idx="1611">
                  <c:v>0.132200421431226</c:v>
                </c:pt>
                <c:pt idx="1612">
                  <c:v>0.132128311529314</c:v>
                </c:pt>
                <c:pt idx="1613">
                  <c:v>0.1320568236608</c:v>
                </c:pt>
                <c:pt idx="1614">
                  <c:v>0.131985379548488</c:v>
                </c:pt>
                <c:pt idx="1615">
                  <c:v>0.131913918649077</c:v>
                </c:pt>
                <c:pt idx="1616">
                  <c:v>0.131843681203323</c:v>
                </c:pt>
                <c:pt idx="1617">
                  <c:v>0.131774444065628</c:v>
                </c:pt>
                <c:pt idx="1618">
                  <c:v>0.131705919112697</c:v>
                </c:pt>
                <c:pt idx="1619">
                  <c:v>0.131638125666241</c:v>
                </c:pt>
                <c:pt idx="1620">
                  <c:v>0.131570107491288</c:v>
                </c:pt>
                <c:pt idx="1621">
                  <c:v>0.13150183943821</c:v>
                </c:pt>
                <c:pt idx="1622">
                  <c:v>0.131433091701052</c:v>
                </c:pt>
                <c:pt idx="1623">
                  <c:v>0.131363681943771</c:v>
                </c:pt>
                <c:pt idx="1624">
                  <c:v>0.131292952584877</c:v>
                </c:pt>
                <c:pt idx="1625">
                  <c:v>0.131221480078233</c:v>
                </c:pt>
                <c:pt idx="1626">
                  <c:v>0.131148707439239</c:v>
                </c:pt>
                <c:pt idx="1627">
                  <c:v>0.1310749445511</c:v>
                </c:pt>
                <c:pt idx="1628">
                  <c:v>0.130999278687307</c:v>
                </c:pt>
                <c:pt idx="1629">
                  <c:v>0.130921813126309</c:v>
                </c:pt>
                <c:pt idx="1630">
                  <c:v>0.130842507301138</c:v>
                </c:pt>
                <c:pt idx="1631">
                  <c:v>0.130760931920716</c:v>
                </c:pt>
                <c:pt idx="1632">
                  <c:v>0.130677169253962</c:v>
                </c:pt>
                <c:pt idx="1633">
                  <c:v>0.130592301499533</c:v>
                </c:pt>
                <c:pt idx="1634">
                  <c:v>0.130506778082538</c:v>
                </c:pt>
                <c:pt idx="1635">
                  <c:v>0.13042035698268</c:v>
                </c:pt>
                <c:pt idx="1636">
                  <c:v>0.130333906341714</c:v>
                </c:pt>
                <c:pt idx="1637">
                  <c:v>0.130246850106644</c:v>
                </c:pt>
                <c:pt idx="1638">
                  <c:v>0.130159741543</c:v>
                </c:pt>
                <c:pt idx="1639">
                  <c:v>0.130072643126237</c:v>
                </c:pt>
                <c:pt idx="1640">
                  <c:v>0.129985013873017</c:v>
                </c:pt>
                <c:pt idx="1641">
                  <c:v>0.129897040427196</c:v>
                </c:pt>
                <c:pt idx="1642">
                  <c:v>0.129808770745593</c:v>
                </c:pt>
                <c:pt idx="1643">
                  <c:v>0.129719807489289</c:v>
                </c:pt>
                <c:pt idx="1644">
                  <c:v>0.129630282976254</c:v>
                </c:pt>
                <c:pt idx="1645">
                  <c:v>0.129541849551032</c:v>
                </c:pt>
                <c:pt idx="1646">
                  <c:v>0.129453761642409</c:v>
                </c:pt>
                <c:pt idx="1647">
                  <c:v>0.12936666759323</c:v>
                </c:pt>
                <c:pt idx="1648">
                  <c:v>0.129280266917692</c:v>
                </c:pt>
                <c:pt idx="1649">
                  <c:v>0.129195512973668</c:v>
                </c:pt>
                <c:pt idx="1650">
                  <c:v>0.129112597601967</c:v>
                </c:pt>
                <c:pt idx="1651">
                  <c:v>0.129032701123079</c:v>
                </c:pt>
                <c:pt idx="1652">
                  <c:v>0.128955728319169</c:v>
                </c:pt>
                <c:pt idx="1653">
                  <c:v>0.128882551655455</c:v>
                </c:pt>
                <c:pt idx="1654">
                  <c:v>0.128812898961478</c:v>
                </c:pt>
                <c:pt idx="1655">
                  <c:v>0.12874577290634</c:v>
                </c:pt>
                <c:pt idx="1656">
                  <c:v>0.128681414753695</c:v>
                </c:pt>
                <c:pt idx="1657">
                  <c:v>0.128618890777806</c:v>
                </c:pt>
                <c:pt idx="1658">
                  <c:v>0.128558083746345</c:v>
                </c:pt>
                <c:pt idx="1659">
                  <c:v>0.128498635908844</c:v>
                </c:pt>
                <c:pt idx="1660">
                  <c:v>0.128439615849041</c:v>
                </c:pt>
                <c:pt idx="1661">
                  <c:v>0.128380032188808</c:v>
                </c:pt>
                <c:pt idx="1662">
                  <c:v>0.128320183549347</c:v>
                </c:pt>
                <c:pt idx="1663">
                  <c:v>0.128259450756822</c:v>
                </c:pt>
                <c:pt idx="1664">
                  <c:v>0.128196421233178</c:v>
                </c:pt>
                <c:pt idx="1665">
                  <c:v>0.128131412242557</c:v>
                </c:pt>
                <c:pt idx="1666">
                  <c:v>0.128063775576985</c:v>
                </c:pt>
                <c:pt idx="1667">
                  <c:v>0.127993940667</c:v>
                </c:pt>
                <c:pt idx="1668">
                  <c:v>0.127921415373003</c:v>
                </c:pt>
                <c:pt idx="1669">
                  <c:v>0.127847377135688</c:v>
                </c:pt>
                <c:pt idx="1670">
                  <c:v>0.12777190828675</c:v>
                </c:pt>
                <c:pt idx="1671">
                  <c:v>0.127695820022136</c:v>
                </c:pt>
                <c:pt idx="1672">
                  <c:v>0.127618002609371</c:v>
                </c:pt>
                <c:pt idx="1673">
                  <c:v>0.127539141752112</c:v>
                </c:pt>
                <c:pt idx="1674">
                  <c:v>0.127459246095436</c:v>
                </c:pt>
                <c:pt idx="1675">
                  <c:v>0.127378303292429</c:v>
                </c:pt>
                <c:pt idx="1676">
                  <c:v>0.12729656156872</c:v>
                </c:pt>
                <c:pt idx="1677">
                  <c:v>0.127214352626897</c:v>
                </c:pt>
                <c:pt idx="1678">
                  <c:v>0.127131682887191</c:v>
                </c:pt>
                <c:pt idx="1679">
                  <c:v>0.127049265203582</c:v>
                </c:pt>
                <c:pt idx="1680">
                  <c:v>0.12696737933177</c:v>
                </c:pt>
                <c:pt idx="1681">
                  <c:v>0.126885059548639</c:v>
                </c:pt>
                <c:pt idx="1682">
                  <c:v>0.126803235714481</c:v>
                </c:pt>
                <c:pt idx="1683">
                  <c:v>0.126721522863449</c:v>
                </c:pt>
                <c:pt idx="1684">
                  <c:v>0.126638322656152</c:v>
                </c:pt>
                <c:pt idx="1685">
                  <c:v>0.126554191421387</c:v>
                </c:pt>
                <c:pt idx="1686">
                  <c:v>0.126469852577947</c:v>
                </c:pt>
                <c:pt idx="1687">
                  <c:v>0.12638518977684</c:v>
                </c:pt>
                <c:pt idx="1688">
                  <c:v>0.126299991143771</c:v>
                </c:pt>
                <c:pt idx="1689">
                  <c:v>0.126214919101209</c:v>
                </c:pt>
                <c:pt idx="1690">
                  <c:v>0.126129248288695</c:v>
                </c:pt>
                <c:pt idx="1691">
                  <c:v>0.126043541074625</c:v>
                </c:pt>
                <c:pt idx="1692">
                  <c:v>0.125957031314517</c:v>
                </c:pt>
                <c:pt idx="1693">
                  <c:v>0.12587074054001</c:v>
                </c:pt>
                <c:pt idx="1694">
                  <c:v>0.125784826886475</c:v>
                </c:pt>
                <c:pt idx="1695">
                  <c:v>0.125700054352881</c:v>
                </c:pt>
                <c:pt idx="1696">
                  <c:v>0.125616550304424</c:v>
                </c:pt>
                <c:pt idx="1697">
                  <c:v>0.12553558108134</c:v>
                </c:pt>
                <c:pt idx="1698">
                  <c:v>0.125457530955178</c:v>
                </c:pt>
                <c:pt idx="1699">
                  <c:v>0.125383999192212</c:v>
                </c:pt>
                <c:pt idx="1700">
                  <c:v>0.125315185186414</c:v>
                </c:pt>
                <c:pt idx="1701">
                  <c:v>0.125250393447064</c:v>
                </c:pt>
                <c:pt idx="1702">
                  <c:v>0.125189996235461</c:v>
                </c:pt>
                <c:pt idx="1703">
                  <c:v>0.125133248064665</c:v>
                </c:pt>
                <c:pt idx="1704">
                  <c:v>0.125078175155243</c:v>
                </c:pt>
                <c:pt idx="1705">
                  <c:v>0.125023926513371</c:v>
                </c:pt>
                <c:pt idx="1706">
                  <c:v>0.124970059994308</c:v>
                </c:pt>
                <c:pt idx="1707">
                  <c:v>0.124915210276134</c:v>
                </c:pt>
                <c:pt idx="1708">
                  <c:v>0.12485871471363</c:v>
                </c:pt>
                <c:pt idx="1709">
                  <c:v>0.124799653329102</c:v>
                </c:pt>
                <c:pt idx="1710">
                  <c:v>0.12473811979599</c:v>
                </c:pt>
                <c:pt idx="1711">
                  <c:v>0.124673740504963</c:v>
                </c:pt>
                <c:pt idx="1712">
                  <c:v>0.124605744354289</c:v>
                </c:pt>
                <c:pt idx="1713">
                  <c:v>0.124534844494718</c:v>
                </c:pt>
                <c:pt idx="1714">
                  <c:v>0.124461863271511</c:v>
                </c:pt>
                <c:pt idx="1715">
                  <c:v>0.124386603080825</c:v>
                </c:pt>
                <c:pt idx="1716">
                  <c:v>0.124309817347787</c:v>
                </c:pt>
                <c:pt idx="1717">
                  <c:v>0.124232047337148</c:v>
                </c:pt>
                <c:pt idx="1718">
                  <c:v>0.124153333526414</c:v>
                </c:pt>
                <c:pt idx="1719">
                  <c:v>0.124074309572851</c:v>
                </c:pt>
                <c:pt idx="1720">
                  <c:v>0.123995140979845</c:v>
                </c:pt>
                <c:pt idx="1721">
                  <c:v>0.123915507661347</c:v>
                </c:pt>
                <c:pt idx="1722">
                  <c:v>0.123837127507587</c:v>
                </c:pt>
                <c:pt idx="1723">
                  <c:v>0.123759969501679</c:v>
                </c:pt>
                <c:pt idx="1724">
                  <c:v>0.123684033740065</c:v>
                </c:pt>
                <c:pt idx="1725">
                  <c:v>0.123609432466307</c:v>
                </c:pt>
                <c:pt idx="1726">
                  <c:v>0.123536138220413</c:v>
                </c:pt>
                <c:pt idx="1727">
                  <c:v>0.123462555589788</c:v>
                </c:pt>
                <c:pt idx="1728">
                  <c:v>0.123389793204075</c:v>
                </c:pt>
                <c:pt idx="1729">
                  <c:v>0.123317628779982</c:v>
                </c:pt>
                <c:pt idx="1730">
                  <c:v>0.12324704760984</c:v>
                </c:pt>
                <c:pt idx="1731">
                  <c:v>0.123178421070775</c:v>
                </c:pt>
                <c:pt idx="1732">
                  <c:v>0.123112027511329</c:v>
                </c:pt>
                <c:pt idx="1733">
                  <c:v>0.123046771625234</c:v>
                </c:pt>
                <c:pt idx="1734">
                  <c:v>0.122982422181674</c:v>
                </c:pt>
                <c:pt idx="1735">
                  <c:v>0.122917276932861</c:v>
                </c:pt>
                <c:pt idx="1736">
                  <c:v>0.122851128443073</c:v>
                </c:pt>
                <c:pt idx="1737">
                  <c:v>0.122783677463569</c:v>
                </c:pt>
                <c:pt idx="1738">
                  <c:v>0.122714421526846</c:v>
                </c:pt>
                <c:pt idx="1739">
                  <c:v>0.122643648997738</c:v>
                </c:pt>
                <c:pt idx="1740">
                  <c:v>0.122572103440316</c:v>
                </c:pt>
                <c:pt idx="1741">
                  <c:v>0.122500156281998</c:v>
                </c:pt>
                <c:pt idx="1742">
                  <c:v>0.122429029402114</c:v>
                </c:pt>
                <c:pt idx="1743">
                  <c:v>0.122358766814768</c:v>
                </c:pt>
                <c:pt idx="1744">
                  <c:v>0.122289047163703</c:v>
                </c:pt>
                <c:pt idx="1745">
                  <c:v>0.122219852074898</c:v>
                </c:pt>
                <c:pt idx="1746">
                  <c:v>0.122151630279188</c:v>
                </c:pt>
                <c:pt idx="1747">
                  <c:v>0.122083478596249</c:v>
                </c:pt>
                <c:pt idx="1748">
                  <c:v>0.122016403230987</c:v>
                </c:pt>
                <c:pt idx="1749">
                  <c:v>0.121950746401826</c:v>
                </c:pt>
                <c:pt idx="1750">
                  <c:v>0.121886491529172</c:v>
                </c:pt>
                <c:pt idx="1751">
                  <c:v>0.121822925990001</c:v>
                </c:pt>
                <c:pt idx="1752">
                  <c:v>0.121759939683063</c:v>
                </c:pt>
                <c:pt idx="1753">
                  <c:v>0.121696597590119</c:v>
                </c:pt>
                <c:pt idx="1754">
                  <c:v>0.121633098379454</c:v>
                </c:pt>
                <c:pt idx="1755">
                  <c:v>0.121569105456698</c:v>
                </c:pt>
                <c:pt idx="1756">
                  <c:v>0.121503737769222</c:v>
                </c:pt>
                <c:pt idx="1757">
                  <c:v>0.121437736544785</c:v>
                </c:pt>
                <c:pt idx="1758">
                  <c:v>0.121370505348911</c:v>
                </c:pt>
                <c:pt idx="1759">
                  <c:v>0.121302321120498</c:v>
                </c:pt>
                <c:pt idx="1760">
                  <c:v>0.121232609691671</c:v>
                </c:pt>
                <c:pt idx="1761">
                  <c:v>0.121162303398253</c:v>
                </c:pt>
                <c:pt idx="1762">
                  <c:v>0.121090828284831</c:v>
                </c:pt>
                <c:pt idx="1763">
                  <c:v>0.121019298995882</c:v>
                </c:pt>
                <c:pt idx="1764">
                  <c:v>0.120947789981924</c:v>
                </c:pt>
                <c:pt idx="1765">
                  <c:v>0.120877389131801</c:v>
                </c:pt>
                <c:pt idx="1766">
                  <c:v>0.120808755780569</c:v>
                </c:pt>
                <c:pt idx="1767">
                  <c:v>0.120740719500296</c:v>
                </c:pt>
                <c:pt idx="1768">
                  <c:v>0.120672959390935</c:v>
                </c:pt>
                <c:pt idx="1769">
                  <c:v>0.120604710144872</c:v>
                </c:pt>
                <c:pt idx="1770">
                  <c:v>0.120535331059857</c:v>
                </c:pt>
                <c:pt idx="1771">
                  <c:v>0.120463983269535</c:v>
                </c:pt>
                <c:pt idx="1772">
                  <c:v>0.120392368433668</c:v>
                </c:pt>
                <c:pt idx="1773">
                  <c:v>0.120319956454042</c:v>
                </c:pt>
                <c:pt idx="1774">
                  <c:v>0.120246863886853</c:v>
                </c:pt>
                <c:pt idx="1775">
                  <c:v>0.120173788890246</c:v>
                </c:pt>
                <c:pt idx="1776">
                  <c:v>0.120100775637043</c:v>
                </c:pt>
                <c:pt idx="1777">
                  <c:v>0.120028353584154</c:v>
                </c:pt>
                <c:pt idx="1778">
                  <c:v>0.119956368217656</c:v>
                </c:pt>
                <c:pt idx="1779">
                  <c:v>0.119885492169923</c:v>
                </c:pt>
                <c:pt idx="1780">
                  <c:v>0.119814883634522</c:v>
                </c:pt>
                <c:pt idx="1781">
                  <c:v>0.119745138040126</c:v>
                </c:pt>
                <c:pt idx="1782">
                  <c:v>0.11967566648393</c:v>
                </c:pt>
                <c:pt idx="1783">
                  <c:v>0.119607732056074</c:v>
                </c:pt>
                <c:pt idx="1784">
                  <c:v>0.119539921654102</c:v>
                </c:pt>
                <c:pt idx="1785">
                  <c:v>0.119472301702721</c:v>
                </c:pt>
                <c:pt idx="1786">
                  <c:v>0.119405645862262</c:v>
                </c:pt>
                <c:pt idx="1787">
                  <c:v>0.119339202934478</c:v>
                </c:pt>
                <c:pt idx="1788">
                  <c:v>0.119272698652917</c:v>
                </c:pt>
                <c:pt idx="1789">
                  <c:v>0.119206772113035</c:v>
                </c:pt>
                <c:pt idx="1790">
                  <c:v>0.119142054307377</c:v>
                </c:pt>
                <c:pt idx="1791">
                  <c:v>0.119077401830783</c:v>
                </c:pt>
                <c:pt idx="1792">
                  <c:v>0.119013848757649</c:v>
                </c:pt>
                <c:pt idx="1793">
                  <c:v>0.118951035815338</c:v>
                </c:pt>
                <c:pt idx="1794">
                  <c:v>0.118889571290698</c:v>
                </c:pt>
                <c:pt idx="1795">
                  <c:v>0.118829387605129</c:v>
                </c:pt>
                <c:pt idx="1796">
                  <c:v>0.118770309294726</c:v>
                </c:pt>
                <c:pt idx="1797">
                  <c:v>0.118711195276125</c:v>
                </c:pt>
                <c:pt idx="1798">
                  <c:v>0.118651549617261</c:v>
                </c:pt>
                <c:pt idx="1799">
                  <c:v>0.118590751909668</c:v>
                </c:pt>
                <c:pt idx="1800">
                  <c:v>0.118527678064657</c:v>
                </c:pt>
                <c:pt idx="1801">
                  <c:v>0.118462515629274</c:v>
                </c:pt>
                <c:pt idx="1802">
                  <c:v>0.118394847660676</c:v>
                </c:pt>
                <c:pt idx="1803">
                  <c:v>0.118325089279711</c:v>
                </c:pt>
                <c:pt idx="1804">
                  <c:v>0.118251907311352</c:v>
                </c:pt>
                <c:pt idx="1805">
                  <c:v>0.11817631399248</c:v>
                </c:pt>
                <c:pt idx="1806">
                  <c:v>0.118098837816107</c:v>
                </c:pt>
                <c:pt idx="1807">
                  <c:v>0.118019981664289</c:v>
                </c:pt>
                <c:pt idx="1808">
                  <c:v>0.11794033189245</c:v>
                </c:pt>
                <c:pt idx="1809">
                  <c:v>0.117861704905321</c:v>
                </c:pt>
                <c:pt idx="1810">
                  <c:v>0.117784829547035</c:v>
                </c:pt>
                <c:pt idx="1811">
                  <c:v>0.117709394630056</c:v>
                </c:pt>
                <c:pt idx="1812">
                  <c:v>0.117637278284465</c:v>
                </c:pt>
                <c:pt idx="1813">
                  <c:v>0.117567991527773</c:v>
                </c:pt>
                <c:pt idx="1814">
                  <c:v>0.117501448616613</c:v>
                </c:pt>
                <c:pt idx="1815">
                  <c:v>0.117436547891643</c:v>
                </c:pt>
                <c:pt idx="1816">
                  <c:v>0.117373714551181</c:v>
                </c:pt>
                <c:pt idx="1817">
                  <c:v>0.117311182794189</c:v>
                </c:pt>
                <c:pt idx="1818">
                  <c:v>0.117248799327482</c:v>
                </c:pt>
                <c:pt idx="1819">
                  <c:v>0.117186744447536</c:v>
                </c:pt>
                <c:pt idx="1820">
                  <c:v>0.117124439403895</c:v>
                </c:pt>
                <c:pt idx="1821">
                  <c:v>0.117061370551517</c:v>
                </c:pt>
                <c:pt idx="1822">
                  <c:v>0.116997847186078</c:v>
                </c:pt>
                <c:pt idx="1823">
                  <c:v>0.116934621360942</c:v>
                </c:pt>
                <c:pt idx="1824">
                  <c:v>0.116869980360518</c:v>
                </c:pt>
                <c:pt idx="1825">
                  <c:v>0.116804929326325</c:v>
                </c:pt>
                <c:pt idx="1826">
                  <c:v>0.116740389574732</c:v>
                </c:pt>
                <c:pt idx="1827">
                  <c:v>0.116676756457759</c:v>
                </c:pt>
                <c:pt idx="1828">
                  <c:v>0.116613897720753</c:v>
                </c:pt>
                <c:pt idx="1829">
                  <c:v>0.116552183024342</c:v>
                </c:pt>
                <c:pt idx="1830">
                  <c:v>0.116491652716195</c:v>
                </c:pt>
                <c:pt idx="1831">
                  <c:v>0.1164302571636</c:v>
                </c:pt>
                <c:pt idx="1832">
                  <c:v>0.116367775306185</c:v>
                </c:pt>
                <c:pt idx="1833">
                  <c:v>0.116303161313835</c:v>
                </c:pt>
                <c:pt idx="1834">
                  <c:v>0.116237103880973</c:v>
                </c:pt>
                <c:pt idx="1835">
                  <c:v>0.116169035779876</c:v>
                </c:pt>
                <c:pt idx="1836">
                  <c:v>0.116100206064954</c:v>
                </c:pt>
                <c:pt idx="1837">
                  <c:v>0.116029951214787</c:v>
                </c:pt>
                <c:pt idx="1838">
                  <c:v>0.115958895630593</c:v>
                </c:pt>
                <c:pt idx="1839">
                  <c:v>0.115887830448251</c:v>
                </c:pt>
                <c:pt idx="1840">
                  <c:v>0.115816827728605</c:v>
                </c:pt>
                <c:pt idx="1841">
                  <c:v>0.115746818853206</c:v>
                </c:pt>
                <c:pt idx="1842">
                  <c:v>0.115679454025098</c:v>
                </c:pt>
                <c:pt idx="1843">
                  <c:v>0.115614829903596</c:v>
                </c:pt>
                <c:pt idx="1844">
                  <c:v>0.115552340014805</c:v>
                </c:pt>
                <c:pt idx="1845">
                  <c:v>0.115492488497965</c:v>
                </c:pt>
                <c:pt idx="1846">
                  <c:v>0.115434095340743</c:v>
                </c:pt>
                <c:pt idx="1847">
                  <c:v>0.115375422429118</c:v>
                </c:pt>
                <c:pt idx="1848">
                  <c:v>0.115315890773839</c:v>
                </c:pt>
                <c:pt idx="1849">
                  <c:v>0.115255591089476</c:v>
                </c:pt>
                <c:pt idx="1850">
                  <c:v>0.115194628708262</c:v>
                </c:pt>
                <c:pt idx="1851">
                  <c:v>0.115132455062697</c:v>
                </c:pt>
                <c:pt idx="1852">
                  <c:v>0.115070541324672</c:v>
                </c:pt>
                <c:pt idx="1853">
                  <c:v>0.115009535770583</c:v>
                </c:pt>
                <c:pt idx="1854">
                  <c:v>0.114949758384353</c:v>
                </c:pt>
                <c:pt idx="1855">
                  <c:v>0.114891971139977</c:v>
                </c:pt>
                <c:pt idx="1856">
                  <c:v>0.114838196585937</c:v>
                </c:pt>
                <c:pt idx="1857">
                  <c:v>0.114788174046863</c:v>
                </c:pt>
                <c:pt idx="1858">
                  <c:v>0.114742159225047</c:v>
                </c:pt>
                <c:pt idx="1859">
                  <c:v>0.114699827255132</c:v>
                </c:pt>
                <c:pt idx="1860">
                  <c:v>0.114660315216705</c:v>
                </c:pt>
                <c:pt idx="1861">
                  <c:v>0.114622066937439</c:v>
                </c:pt>
                <c:pt idx="1862">
                  <c:v>0.114584508770601</c:v>
                </c:pt>
                <c:pt idx="1863">
                  <c:v>0.114546042658825</c:v>
                </c:pt>
                <c:pt idx="1864">
                  <c:v>0.114505822659076</c:v>
                </c:pt>
                <c:pt idx="1865">
                  <c:v>0.114462633889072</c:v>
                </c:pt>
                <c:pt idx="1866">
                  <c:v>0.11441569340355</c:v>
                </c:pt>
                <c:pt idx="1867">
                  <c:v>0.114364476771152</c:v>
                </c:pt>
                <c:pt idx="1868">
                  <c:v>0.11430905731505</c:v>
                </c:pt>
                <c:pt idx="1869">
                  <c:v>0.114249710813863</c:v>
                </c:pt>
                <c:pt idx="1870">
                  <c:v>0.114186237613231</c:v>
                </c:pt>
                <c:pt idx="1871">
                  <c:v>0.114118960440195</c:v>
                </c:pt>
                <c:pt idx="1872">
                  <c:v>0.114048486383348</c:v>
                </c:pt>
                <c:pt idx="1873">
                  <c:v>0.113975888736283</c:v>
                </c:pt>
                <c:pt idx="1874">
                  <c:v>0.1139015547803</c:v>
                </c:pt>
                <c:pt idx="1875">
                  <c:v>0.113826801392133</c:v>
                </c:pt>
                <c:pt idx="1876">
                  <c:v>0.113753080194759</c:v>
                </c:pt>
                <c:pt idx="1877">
                  <c:v>0.113680046718512</c:v>
                </c:pt>
                <c:pt idx="1878">
                  <c:v>0.113607992657061</c:v>
                </c:pt>
                <c:pt idx="1879">
                  <c:v>0.113537003710913</c:v>
                </c:pt>
                <c:pt idx="1880">
                  <c:v>0.113468044883662</c:v>
                </c:pt>
                <c:pt idx="1881">
                  <c:v>0.113400940760753</c:v>
                </c:pt>
                <c:pt idx="1882">
                  <c:v>0.113337118347624</c:v>
                </c:pt>
                <c:pt idx="1883">
                  <c:v>0.113276886259094</c:v>
                </c:pt>
                <c:pt idx="1884">
                  <c:v>0.113221319645885</c:v>
                </c:pt>
                <c:pt idx="1885">
                  <c:v>0.113169601395826</c:v>
                </c:pt>
                <c:pt idx="1886">
                  <c:v>0.113121448715052</c:v>
                </c:pt>
                <c:pt idx="1887">
                  <c:v>0.113075185996935</c:v>
                </c:pt>
                <c:pt idx="1888">
                  <c:v>0.113029816062157</c:v>
                </c:pt>
                <c:pt idx="1889">
                  <c:v>0.112985215999872</c:v>
                </c:pt>
                <c:pt idx="1890">
                  <c:v>0.112940763466102</c:v>
                </c:pt>
                <c:pt idx="1891">
                  <c:v>0.112895622460285</c:v>
                </c:pt>
                <c:pt idx="1892">
                  <c:v>0.112850072193844</c:v>
                </c:pt>
                <c:pt idx="1893">
                  <c:v>0.112804767845742</c:v>
                </c:pt>
                <c:pt idx="1894">
                  <c:v>0.112757626339107</c:v>
                </c:pt>
                <c:pt idx="1895">
                  <c:v>0.112708247127917</c:v>
                </c:pt>
                <c:pt idx="1896">
                  <c:v>0.112657211511015</c:v>
                </c:pt>
                <c:pt idx="1897">
                  <c:v>0.112604586145112</c:v>
                </c:pt>
                <c:pt idx="1898">
                  <c:v>0.112549972964963</c:v>
                </c:pt>
                <c:pt idx="1899">
                  <c:v>0.112494072440618</c:v>
                </c:pt>
                <c:pt idx="1900">
                  <c:v>0.112437857531749</c:v>
                </c:pt>
                <c:pt idx="1901">
                  <c:v>0.112380977392443</c:v>
                </c:pt>
                <c:pt idx="1902">
                  <c:v>0.112323436461622</c:v>
                </c:pt>
                <c:pt idx="1903">
                  <c:v>0.112264680452325</c:v>
                </c:pt>
                <c:pt idx="1904">
                  <c:v>0.112205374991916</c:v>
                </c:pt>
                <c:pt idx="1905">
                  <c:v>0.112145638880871</c:v>
                </c:pt>
                <c:pt idx="1906">
                  <c:v>0.11208668390804</c:v>
                </c:pt>
                <c:pt idx="1907">
                  <c:v>0.112028358477777</c:v>
                </c:pt>
                <c:pt idx="1908">
                  <c:v>0.111971685286932</c:v>
                </c:pt>
                <c:pt idx="1909">
                  <c:v>0.111916894531708</c:v>
                </c:pt>
                <c:pt idx="1910">
                  <c:v>0.111863695361329</c:v>
                </c:pt>
                <c:pt idx="1911">
                  <c:v>0.111811415872537</c:v>
                </c:pt>
                <c:pt idx="1912">
                  <c:v>0.111759936546433</c:v>
                </c:pt>
                <c:pt idx="1913">
                  <c:v>0.11170943106901</c:v>
                </c:pt>
                <c:pt idx="1914">
                  <c:v>0.111658869773645</c:v>
                </c:pt>
                <c:pt idx="1915">
                  <c:v>0.111608028544581</c:v>
                </c:pt>
                <c:pt idx="1916">
                  <c:v>0.111557034338287</c:v>
                </c:pt>
                <c:pt idx="1917">
                  <c:v>0.111506496727306</c:v>
                </c:pt>
                <c:pt idx="1918">
                  <c:v>0.111454753609344</c:v>
                </c:pt>
                <c:pt idx="1919">
                  <c:v>0.111402123775206</c:v>
                </c:pt>
                <c:pt idx="1920">
                  <c:v>0.111347864642038</c:v>
                </c:pt>
                <c:pt idx="1921">
                  <c:v>0.111291118371282</c:v>
                </c:pt>
                <c:pt idx="1922">
                  <c:v>0.11123202629563</c:v>
                </c:pt>
                <c:pt idx="1923">
                  <c:v>0.11117159876036</c:v>
                </c:pt>
                <c:pt idx="1924">
                  <c:v>0.111110711215052</c:v>
                </c:pt>
                <c:pt idx="1925">
                  <c:v>0.111050506307176</c:v>
                </c:pt>
                <c:pt idx="1926">
                  <c:v>0.110992000423061</c:v>
                </c:pt>
                <c:pt idx="1927">
                  <c:v>0.11093454163689</c:v>
                </c:pt>
                <c:pt idx="1928">
                  <c:v>0.110877992035955</c:v>
                </c:pt>
                <c:pt idx="1929">
                  <c:v>0.110822580233048</c:v>
                </c:pt>
                <c:pt idx="1930">
                  <c:v>0.110767662043409</c:v>
                </c:pt>
                <c:pt idx="1931">
                  <c:v>0.110712873407499</c:v>
                </c:pt>
                <c:pt idx="1932">
                  <c:v>0.110658316342895</c:v>
                </c:pt>
                <c:pt idx="1933">
                  <c:v>0.110604673958308</c:v>
                </c:pt>
                <c:pt idx="1934">
                  <c:v>0.110550843754021</c:v>
                </c:pt>
                <c:pt idx="1935">
                  <c:v>0.110497219045004</c:v>
                </c:pt>
                <c:pt idx="1936">
                  <c:v>0.110442841134828</c:v>
                </c:pt>
                <c:pt idx="1937">
                  <c:v>0.110388368149391</c:v>
                </c:pt>
                <c:pt idx="1938">
                  <c:v>0.110332573679486</c:v>
                </c:pt>
                <c:pt idx="1939">
                  <c:v>0.110276236870655</c:v>
                </c:pt>
                <c:pt idx="1940">
                  <c:v>0.110219350742982</c:v>
                </c:pt>
                <c:pt idx="1941">
                  <c:v>0.11016299297215</c:v>
                </c:pt>
                <c:pt idx="1942">
                  <c:v>0.110107667691337</c:v>
                </c:pt>
                <c:pt idx="1943">
                  <c:v>0.110054233902505</c:v>
                </c:pt>
                <c:pt idx="1944">
                  <c:v>0.11000141137389</c:v>
                </c:pt>
                <c:pt idx="1945">
                  <c:v>0.109949204943323</c:v>
                </c:pt>
                <c:pt idx="1946">
                  <c:v>0.109897652737933</c:v>
                </c:pt>
                <c:pt idx="1947">
                  <c:v>0.109846234911011</c:v>
                </c:pt>
                <c:pt idx="1948">
                  <c:v>0.109794822315429</c:v>
                </c:pt>
                <c:pt idx="1949">
                  <c:v>0.109744651254815</c:v>
                </c:pt>
                <c:pt idx="1950">
                  <c:v>0.109695121122498</c:v>
                </c:pt>
                <c:pt idx="1951">
                  <c:v>0.109646537484858</c:v>
                </c:pt>
                <c:pt idx="1952">
                  <c:v>0.109598011272434</c:v>
                </c:pt>
                <c:pt idx="1953">
                  <c:v>0.10954970457967</c:v>
                </c:pt>
                <c:pt idx="1954">
                  <c:v>0.109500470231737</c:v>
                </c:pt>
                <c:pt idx="1955">
                  <c:v>0.109451683840223</c:v>
                </c:pt>
                <c:pt idx="1956">
                  <c:v>0.10940208847035</c:v>
                </c:pt>
                <c:pt idx="1957">
                  <c:v>0.109352631740954</c:v>
                </c:pt>
                <c:pt idx="1958">
                  <c:v>0.109303151118927</c:v>
                </c:pt>
                <c:pt idx="1959">
                  <c:v>0.109254922896424</c:v>
                </c:pt>
                <c:pt idx="1960">
                  <c:v>0.109207360980579</c:v>
                </c:pt>
                <c:pt idx="1961">
                  <c:v>0.109160614815001</c:v>
                </c:pt>
                <c:pt idx="1962">
                  <c:v>0.109113981122208</c:v>
                </c:pt>
                <c:pt idx="1963">
                  <c:v>0.109067755531187</c:v>
                </c:pt>
                <c:pt idx="1964">
                  <c:v>0.109020579391262</c:v>
                </c:pt>
                <c:pt idx="1965">
                  <c:v>0.108972403345292</c:v>
                </c:pt>
                <c:pt idx="1966">
                  <c:v>0.108923775481465</c:v>
                </c:pt>
                <c:pt idx="1967">
                  <c:v>0.108874820416689</c:v>
                </c:pt>
                <c:pt idx="1968">
                  <c:v>0.108825171986263</c:v>
                </c:pt>
                <c:pt idx="1969">
                  <c:v>0.108775672539423</c:v>
                </c:pt>
                <c:pt idx="1970">
                  <c:v>0.108725671288731</c:v>
                </c:pt>
                <c:pt idx="1971">
                  <c:v>0.108675359233019</c:v>
                </c:pt>
                <c:pt idx="1972">
                  <c:v>0.108624524224279</c:v>
                </c:pt>
                <c:pt idx="1973">
                  <c:v>0.108573652001988</c:v>
                </c:pt>
                <c:pt idx="1974">
                  <c:v>0.108521740739143</c:v>
                </c:pt>
                <c:pt idx="1975">
                  <c:v>0.108469973420322</c:v>
                </c:pt>
                <c:pt idx="1976">
                  <c:v>0.108417605623209</c:v>
                </c:pt>
                <c:pt idx="1977">
                  <c:v>0.108364528001108</c:v>
                </c:pt>
                <c:pt idx="1978">
                  <c:v>0.108310623378766</c:v>
                </c:pt>
                <c:pt idx="1979">
                  <c:v>0.108256507628394</c:v>
                </c:pt>
                <c:pt idx="1980">
                  <c:v>0.108201575707557</c:v>
                </c:pt>
                <c:pt idx="1981">
                  <c:v>0.108146271189917</c:v>
                </c:pt>
                <c:pt idx="1982">
                  <c:v>0.108091112267191</c:v>
                </c:pt>
                <c:pt idx="1983">
                  <c:v>0.108036731099565</c:v>
                </c:pt>
                <c:pt idx="1984">
                  <c:v>0.107982754655752</c:v>
                </c:pt>
                <c:pt idx="1985">
                  <c:v>0.107928833752726</c:v>
                </c:pt>
                <c:pt idx="1986">
                  <c:v>0.107874796752553</c:v>
                </c:pt>
                <c:pt idx="1987">
                  <c:v>0.107820099872782</c:v>
                </c:pt>
                <c:pt idx="1988">
                  <c:v>0.107763680070738</c:v>
                </c:pt>
                <c:pt idx="1989">
                  <c:v>0.107706437259186</c:v>
                </c:pt>
                <c:pt idx="1990">
                  <c:v>0.107648028612212</c:v>
                </c:pt>
                <c:pt idx="1991">
                  <c:v>0.107588850573274</c:v>
                </c:pt>
                <c:pt idx="1992">
                  <c:v>0.107528906319223</c:v>
                </c:pt>
                <c:pt idx="1993">
                  <c:v>0.107469081828668</c:v>
                </c:pt>
                <c:pt idx="1994">
                  <c:v>0.107409356545263</c:v>
                </c:pt>
                <c:pt idx="1995">
                  <c:v>0.107351862813463</c:v>
                </c:pt>
                <c:pt idx="1996">
                  <c:v>0.107296822740129</c:v>
                </c:pt>
                <c:pt idx="1997">
                  <c:v>0.107243600418324</c:v>
                </c:pt>
                <c:pt idx="1998">
                  <c:v>0.107192530227356</c:v>
                </c:pt>
                <c:pt idx="1999">
                  <c:v>0.107143024803461</c:v>
                </c:pt>
                <c:pt idx="2000">
                  <c:v>0.107093918718463</c:v>
                </c:pt>
                <c:pt idx="2001">
                  <c:v>0.107044918621318</c:v>
                </c:pt>
                <c:pt idx="2002">
                  <c:v>0.106996412551717</c:v>
                </c:pt>
                <c:pt idx="2003">
                  <c:v>0.10694788221702</c:v>
                </c:pt>
                <c:pt idx="2004">
                  <c:v>0.10689932591862</c:v>
                </c:pt>
                <c:pt idx="2005">
                  <c:v>0.106850941302337</c:v>
                </c:pt>
                <c:pt idx="2006">
                  <c:v>0.106803024363055</c:v>
                </c:pt>
                <c:pt idx="2007">
                  <c:v>0.10675620347032</c:v>
                </c:pt>
                <c:pt idx="2008">
                  <c:v>0.106710129070009</c:v>
                </c:pt>
                <c:pt idx="2009">
                  <c:v>0.106666062508687</c:v>
                </c:pt>
                <c:pt idx="2010">
                  <c:v>0.106623595443038</c:v>
                </c:pt>
                <c:pt idx="2011">
                  <c:v>0.106583382959921</c:v>
                </c:pt>
                <c:pt idx="2012">
                  <c:v>0.106545006075717</c:v>
                </c:pt>
                <c:pt idx="2013">
                  <c:v>0.10650859890588</c:v>
                </c:pt>
                <c:pt idx="2014">
                  <c:v>0.106472855453528</c:v>
                </c:pt>
                <c:pt idx="2015">
                  <c:v>0.106437471601013</c:v>
                </c:pt>
                <c:pt idx="2016">
                  <c:v>0.106400293007415</c:v>
                </c:pt>
                <c:pt idx="2017">
                  <c:v>0.106360619434661</c:v>
                </c:pt>
                <c:pt idx="2018">
                  <c:v>0.106318590712445</c:v>
                </c:pt>
                <c:pt idx="2019">
                  <c:v>0.1062729198948</c:v>
                </c:pt>
                <c:pt idx="2020">
                  <c:v>0.106223879564568</c:v>
                </c:pt>
                <c:pt idx="2021">
                  <c:v>0.106172728359274</c:v>
                </c:pt>
                <c:pt idx="2022">
                  <c:v>0.106120079188362</c:v>
                </c:pt>
                <c:pt idx="2023">
                  <c:v>0.106066149501219</c:v>
                </c:pt>
                <c:pt idx="2024">
                  <c:v>0.106011994871872</c:v>
                </c:pt>
                <c:pt idx="2025">
                  <c:v>0.105957867415756</c:v>
                </c:pt>
                <c:pt idx="2026">
                  <c:v>0.105903920074899</c:v>
                </c:pt>
                <c:pt idx="2027">
                  <c:v>0.105850021221623</c:v>
                </c:pt>
                <c:pt idx="2028">
                  <c:v>0.105795798768972</c:v>
                </c:pt>
                <c:pt idx="2029">
                  <c:v>0.105742615318621</c:v>
                </c:pt>
                <c:pt idx="2030">
                  <c:v>0.105690341049063</c:v>
                </c:pt>
                <c:pt idx="2031">
                  <c:v>0.105638720547361</c:v>
                </c:pt>
                <c:pt idx="2032">
                  <c:v>0.105587469362409</c:v>
                </c:pt>
                <c:pt idx="2033">
                  <c:v>0.105535816132457</c:v>
                </c:pt>
                <c:pt idx="2034">
                  <c:v>0.105483307561667</c:v>
                </c:pt>
                <c:pt idx="2035">
                  <c:v>0.105430603799626</c:v>
                </c:pt>
                <c:pt idx="2036">
                  <c:v>0.105377932604594</c:v>
                </c:pt>
                <c:pt idx="2037">
                  <c:v>0.105326583535714</c:v>
                </c:pt>
                <c:pt idx="2038">
                  <c:v>0.105278032601034</c:v>
                </c:pt>
                <c:pt idx="2039">
                  <c:v>0.105231676352501</c:v>
                </c:pt>
                <c:pt idx="2040">
                  <c:v>0.105187645998572</c:v>
                </c:pt>
                <c:pt idx="2041">
                  <c:v>0.105145948519465</c:v>
                </c:pt>
                <c:pt idx="2042">
                  <c:v>0.105105445576531</c:v>
                </c:pt>
                <c:pt idx="2043">
                  <c:v>0.105065503021087</c:v>
                </c:pt>
                <c:pt idx="2044">
                  <c:v>0.10502625113555</c:v>
                </c:pt>
                <c:pt idx="2045">
                  <c:v>0.104986388784961</c:v>
                </c:pt>
                <c:pt idx="2046">
                  <c:v>0.104945376288009</c:v>
                </c:pt>
                <c:pt idx="2047">
                  <c:v>0.10490371582694</c:v>
                </c:pt>
                <c:pt idx="2048">
                  <c:v>0.104861231337371</c:v>
                </c:pt>
                <c:pt idx="2049">
                  <c:v>0.104818307150818</c:v>
                </c:pt>
                <c:pt idx="2050">
                  <c:v>0.104774915029577</c:v>
                </c:pt>
                <c:pt idx="2051">
                  <c:v>0.104730389103493</c:v>
                </c:pt>
                <c:pt idx="2052">
                  <c:v>0.104685189417905</c:v>
                </c:pt>
                <c:pt idx="2053">
                  <c:v>0.104639315358453</c:v>
                </c:pt>
                <c:pt idx="2054">
                  <c:v>0.104593050083517</c:v>
                </c:pt>
                <c:pt idx="2055">
                  <c:v>0.104545993639365</c:v>
                </c:pt>
                <c:pt idx="2056">
                  <c:v>0.104498892568892</c:v>
                </c:pt>
                <c:pt idx="2057">
                  <c:v>0.104451959041796</c:v>
                </c:pt>
                <c:pt idx="2058">
                  <c:v>0.104405228653388</c:v>
                </c:pt>
                <c:pt idx="2059">
                  <c:v>0.104357587924716</c:v>
                </c:pt>
                <c:pt idx="2060">
                  <c:v>0.104310088958263</c:v>
                </c:pt>
                <c:pt idx="2061">
                  <c:v>0.104263912006874</c:v>
                </c:pt>
                <c:pt idx="2062">
                  <c:v>0.104218525666769</c:v>
                </c:pt>
                <c:pt idx="2063">
                  <c:v>0.104174174305803</c:v>
                </c:pt>
                <c:pt idx="2064">
                  <c:v>0.104131397416468</c:v>
                </c:pt>
                <c:pt idx="2065">
                  <c:v>0.104090799035438</c:v>
                </c:pt>
                <c:pt idx="2066">
                  <c:v>0.104050753953229</c:v>
                </c:pt>
                <c:pt idx="2067">
                  <c:v>0.104011003344179</c:v>
                </c:pt>
                <c:pt idx="2068">
                  <c:v>0.103970086073232</c:v>
                </c:pt>
                <c:pt idx="2069">
                  <c:v>0.10392849337623</c:v>
                </c:pt>
                <c:pt idx="2070">
                  <c:v>0.103885928642421</c:v>
                </c:pt>
                <c:pt idx="2071">
                  <c:v>0.103842262294993</c:v>
                </c:pt>
                <c:pt idx="2072">
                  <c:v>0.103798565760977</c:v>
                </c:pt>
                <c:pt idx="2073">
                  <c:v>0.10375585136042</c:v>
                </c:pt>
                <c:pt idx="2074">
                  <c:v>0.103714223922684</c:v>
                </c:pt>
                <c:pt idx="2075">
                  <c:v>0.103672354844328</c:v>
                </c:pt>
                <c:pt idx="2076">
                  <c:v>0.10363101252812</c:v>
                </c:pt>
                <c:pt idx="2077">
                  <c:v>0.103589605828553</c:v>
                </c:pt>
                <c:pt idx="2078">
                  <c:v>0.103547036983552</c:v>
                </c:pt>
                <c:pt idx="2079">
                  <c:v>0.103502513155764</c:v>
                </c:pt>
                <c:pt idx="2080">
                  <c:v>0.103456272583397</c:v>
                </c:pt>
                <c:pt idx="2081">
                  <c:v>0.103408018186792</c:v>
                </c:pt>
                <c:pt idx="2082">
                  <c:v>0.10335656046152</c:v>
                </c:pt>
                <c:pt idx="2083">
                  <c:v>0.103302910551538</c:v>
                </c:pt>
                <c:pt idx="2084">
                  <c:v>0.103246756316214</c:v>
                </c:pt>
                <c:pt idx="2085">
                  <c:v>0.103189483007447</c:v>
                </c:pt>
                <c:pt idx="2086">
                  <c:v>0.103129851914185</c:v>
                </c:pt>
                <c:pt idx="2087">
                  <c:v>0.103069091142044</c:v>
                </c:pt>
                <c:pt idx="2088">
                  <c:v>0.103007521501183</c:v>
                </c:pt>
                <c:pt idx="2089">
                  <c:v>0.102946525846504</c:v>
                </c:pt>
                <c:pt idx="2090">
                  <c:v>0.102885828016261</c:v>
                </c:pt>
                <c:pt idx="2091">
                  <c:v>0.102826258000084</c:v>
                </c:pt>
                <c:pt idx="2092">
                  <c:v>0.102767900721723</c:v>
                </c:pt>
                <c:pt idx="2093">
                  <c:v>0.102710700114098</c:v>
                </c:pt>
                <c:pt idx="2094">
                  <c:v>0.102654633418674</c:v>
                </c:pt>
                <c:pt idx="2095">
                  <c:v>0.102598699823931</c:v>
                </c:pt>
                <c:pt idx="2096">
                  <c:v>0.10254336195522</c:v>
                </c:pt>
                <c:pt idx="2097">
                  <c:v>0.102489351238994</c:v>
                </c:pt>
                <c:pt idx="2098">
                  <c:v>0.102436203752066</c:v>
                </c:pt>
                <c:pt idx="2099">
                  <c:v>0.10238372744499</c:v>
                </c:pt>
                <c:pt idx="2100">
                  <c:v>0.102332413497303</c:v>
                </c:pt>
                <c:pt idx="2101">
                  <c:v>0.102282154293884</c:v>
                </c:pt>
                <c:pt idx="2102">
                  <c:v>0.102232250365179</c:v>
                </c:pt>
                <c:pt idx="2103">
                  <c:v>0.102182957168733</c:v>
                </c:pt>
                <c:pt idx="2104">
                  <c:v>0.102134187826086</c:v>
                </c:pt>
                <c:pt idx="2105">
                  <c:v>0.102087063447993</c:v>
                </c:pt>
                <c:pt idx="2106">
                  <c:v>0.102041191010018</c:v>
                </c:pt>
                <c:pt idx="2107">
                  <c:v>0.101996387795718</c:v>
                </c:pt>
                <c:pt idx="2108">
                  <c:v>0.101952011447013</c:v>
                </c:pt>
                <c:pt idx="2109">
                  <c:v>0.101907186136445</c:v>
                </c:pt>
                <c:pt idx="2110">
                  <c:v>0.101861015722168</c:v>
                </c:pt>
                <c:pt idx="2111">
                  <c:v>0.101813995458784</c:v>
                </c:pt>
                <c:pt idx="2112">
                  <c:v>0.101766037458921</c:v>
                </c:pt>
                <c:pt idx="2113">
                  <c:v>0.101718268172893</c:v>
                </c:pt>
                <c:pt idx="2114">
                  <c:v>0.101672067751686</c:v>
                </c:pt>
                <c:pt idx="2115">
                  <c:v>0.10162839434928</c:v>
                </c:pt>
                <c:pt idx="2116">
                  <c:v>0.101587174270957</c:v>
                </c:pt>
                <c:pt idx="2117">
                  <c:v>0.101548930252087</c:v>
                </c:pt>
                <c:pt idx="2118">
                  <c:v>0.101513167850854</c:v>
                </c:pt>
                <c:pt idx="2119">
                  <c:v>0.1014792654284</c:v>
                </c:pt>
                <c:pt idx="2120">
                  <c:v>0.1014467391295</c:v>
                </c:pt>
                <c:pt idx="2121">
                  <c:v>0.101415240932629</c:v>
                </c:pt>
                <c:pt idx="2122">
                  <c:v>0.101384293838475</c:v>
                </c:pt>
                <c:pt idx="2123">
                  <c:v>0.101353191032171</c:v>
                </c:pt>
                <c:pt idx="2124">
                  <c:v>0.101322246734344</c:v>
                </c:pt>
                <c:pt idx="2125">
                  <c:v>0.101290692081237</c:v>
                </c:pt>
                <c:pt idx="2126">
                  <c:v>0.101258413383216</c:v>
                </c:pt>
                <c:pt idx="2127">
                  <c:v>0.101225913246937</c:v>
                </c:pt>
                <c:pt idx="2128">
                  <c:v>0.101193380523011</c:v>
                </c:pt>
                <c:pt idx="2129">
                  <c:v>0.101159114153051</c:v>
                </c:pt>
                <c:pt idx="2130">
                  <c:v>0.101123818926009</c:v>
                </c:pt>
                <c:pt idx="2131">
                  <c:v>0.101087377104584</c:v>
                </c:pt>
                <c:pt idx="2132">
                  <c:v>0.101049082666648</c:v>
                </c:pt>
                <c:pt idx="2133">
                  <c:v>0.101008786380754</c:v>
                </c:pt>
                <c:pt idx="2134">
                  <c:v>0.100966970366751</c:v>
                </c:pt>
                <c:pt idx="2135">
                  <c:v>0.10092300407339</c:v>
                </c:pt>
                <c:pt idx="2136">
                  <c:v>0.100877112646224</c:v>
                </c:pt>
                <c:pt idx="2137">
                  <c:v>0.100828951392683</c:v>
                </c:pt>
                <c:pt idx="2138">
                  <c:v>0.100778624446403</c:v>
                </c:pt>
                <c:pt idx="2139">
                  <c:v>0.100726734143352</c:v>
                </c:pt>
                <c:pt idx="2140">
                  <c:v>0.100674040508446</c:v>
                </c:pt>
                <c:pt idx="2141">
                  <c:v>0.100621361841216</c:v>
                </c:pt>
                <c:pt idx="2142">
                  <c:v>0.100569280054455</c:v>
                </c:pt>
                <c:pt idx="2143">
                  <c:v>0.100518233054244</c:v>
                </c:pt>
                <c:pt idx="2144">
                  <c:v>0.100468807629327</c:v>
                </c:pt>
                <c:pt idx="2145">
                  <c:v>0.100420484066773</c:v>
                </c:pt>
                <c:pt idx="2146">
                  <c:v>0.100372290831847</c:v>
                </c:pt>
                <c:pt idx="2147">
                  <c:v>0.100324592406279</c:v>
                </c:pt>
                <c:pt idx="2148">
                  <c:v>0.100277138655403</c:v>
                </c:pt>
                <c:pt idx="2149">
                  <c:v>0.100227777150801</c:v>
                </c:pt>
                <c:pt idx="2150">
                  <c:v>0.100177341199137</c:v>
                </c:pt>
                <c:pt idx="2151">
                  <c:v>0.100125256358374</c:v>
                </c:pt>
                <c:pt idx="2152">
                  <c:v>0.100071497511759</c:v>
                </c:pt>
                <c:pt idx="2153">
                  <c:v>0.100015664733576</c:v>
                </c:pt>
                <c:pt idx="2154">
                  <c:v>0.0999600321338396</c:v>
                </c:pt>
                <c:pt idx="2155">
                  <c:v>0.0999037850539839</c:v>
                </c:pt>
                <c:pt idx="2156">
                  <c:v>0.0998489941425957</c:v>
                </c:pt>
                <c:pt idx="2157">
                  <c:v>0.09979561924111</c:v>
                </c:pt>
                <c:pt idx="2158">
                  <c:v>0.0997443782984698</c:v>
                </c:pt>
                <c:pt idx="2159">
                  <c:v>0.0996957370805638</c:v>
                </c:pt>
                <c:pt idx="2160">
                  <c:v>0.0996500316939961</c:v>
                </c:pt>
                <c:pt idx="2161">
                  <c:v>0.0996072275175389</c:v>
                </c:pt>
                <c:pt idx="2162">
                  <c:v>0.0995664809372764</c:v>
                </c:pt>
                <c:pt idx="2163">
                  <c:v>0.0995282829923009</c:v>
                </c:pt>
                <c:pt idx="2164">
                  <c:v>0.099491042094501</c:v>
                </c:pt>
                <c:pt idx="2165">
                  <c:v>0.0994547752516051</c:v>
                </c:pt>
                <c:pt idx="2166">
                  <c:v>0.0994184801939622</c:v>
                </c:pt>
                <c:pt idx="2167">
                  <c:v>0.099383884638555</c:v>
                </c:pt>
                <c:pt idx="2168">
                  <c:v>0.0993504159258989</c:v>
                </c:pt>
                <c:pt idx="2169">
                  <c:v>0.0993172136459635</c:v>
                </c:pt>
                <c:pt idx="2170">
                  <c:v>0.0992853443117119</c:v>
                </c:pt>
                <c:pt idx="2171">
                  <c:v>0.0992540608235799</c:v>
                </c:pt>
                <c:pt idx="2172">
                  <c:v>0.0992221569329911</c:v>
                </c:pt>
                <c:pt idx="2173">
                  <c:v>0.0991892046779542</c:v>
                </c:pt>
                <c:pt idx="2174">
                  <c:v>0.0991567196603274</c:v>
                </c:pt>
                <c:pt idx="2175">
                  <c:v>0.0991221294626931</c:v>
                </c:pt>
                <c:pt idx="2176">
                  <c:v>0.099086515798377</c:v>
                </c:pt>
                <c:pt idx="2177">
                  <c:v>0.0990497906327726</c:v>
                </c:pt>
                <c:pt idx="2178">
                  <c:v>0.0990110718334459</c:v>
                </c:pt>
                <c:pt idx="2179">
                  <c:v>0.0989691473255137</c:v>
                </c:pt>
                <c:pt idx="2180">
                  <c:v>0.0989233190183827</c:v>
                </c:pt>
                <c:pt idx="2181">
                  <c:v>0.0988736864274027</c:v>
                </c:pt>
                <c:pt idx="2182">
                  <c:v>0.0988192140658332</c:v>
                </c:pt>
                <c:pt idx="2183">
                  <c:v>0.0987623357671224</c:v>
                </c:pt>
                <c:pt idx="2184">
                  <c:v>0.098703098461356</c:v>
                </c:pt>
                <c:pt idx="2185">
                  <c:v>0.0986441048829095</c:v>
                </c:pt>
                <c:pt idx="2186">
                  <c:v>0.0985851624202036</c:v>
                </c:pt>
                <c:pt idx="2187">
                  <c:v>0.0985290551009601</c:v>
                </c:pt>
                <c:pt idx="2188">
                  <c:v>0.098475526468121</c:v>
                </c:pt>
                <c:pt idx="2189">
                  <c:v>0.0984245019776008</c:v>
                </c:pt>
                <c:pt idx="2190">
                  <c:v>0.0983767896900669</c:v>
                </c:pt>
                <c:pt idx="2191">
                  <c:v>0.0983328211002381</c:v>
                </c:pt>
                <c:pt idx="2192">
                  <c:v>0.0982913938379017</c:v>
                </c:pt>
                <c:pt idx="2193">
                  <c:v>0.0982514434803739</c:v>
                </c:pt>
                <c:pt idx="2194">
                  <c:v>0.0982138532009997</c:v>
                </c:pt>
                <c:pt idx="2195">
                  <c:v>0.0981766682000724</c:v>
                </c:pt>
                <c:pt idx="2196">
                  <c:v>0.0981391786819309</c:v>
                </c:pt>
                <c:pt idx="2197">
                  <c:v>0.0981007095277662</c:v>
                </c:pt>
                <c:pt idx="2198">
                  <c:v>0.0980610897302717</c:v>
                </c:pt>
                <c:pt idx="2199">
                  <c:v>0.0980199891348332</c:v>
                </c:pt>
                <c:pt idx="2200">
                  <c:v>0.0979771176291315</c:v>
                </c:pt>
                <c:pt idx="2201">
                  <c:v>0.0979330936335302</c:v>
                </c:pt>
                <c:pt idx="2202">
                  <c:v>0.0978872240590124</c:v>
                </c:pt>
                <c:pt idx="2203">
                  <c:v>0.0978410680608393</c:v>
                </c:pt>
                <c:pt idx="2204">
                  <c:v>0.0977939679372262</c:v>
                </c:pt>
                <c:pt idx="2205">
                  <c:v>0.0977474486217735</c:v>
                </c:pt>
                <c:pt idx="2206">
                  <c:v>0.0977016356906894</c:v>
                </c:pt>
                <c:pt idx="2207">
                  <c:v>0.0976580217714019</c:v>
                </c:pt>
                <c:pt idx="2208">
                  <c:v>0.0976154640645651</c:v>
                </c:pt>
                <c:pt idx="2209">
                  <c:v>0.0975734079244304</c:v>
                </c:pt>
                <c:pt idx="2210">
                  <c:v>0.0975310991956329</c:v>
                </c:pt>
                <c:pt idx="2211">
                  <c:v>0.0974879932217824</c:v>
                </c:pt>
                <c:pt idx="2212">
                  <c:v>0.0974430405360258</c:v>
                </c:pt>
                <c:pt idx="2213">
                  <c:v>0.0973967740791014</c:v>
                </c:pt>
                <c:pt idx="2214">
                  <c:v>0.0973505939425733</c:v>
                </c:pt>
                <c:pt idx="2215">
                  <c:v>0.097304604382216</c:v>
                </c:pt>
                <c:pt idx="2216">
                  <c:v>0.0972594569827813</c:v>
                </c:pt>
                <c:pt idx="2217">
                  <c:v>0.0972164743782061</c:v>
                </c:pt>
                <c:pt idx="2218">
                  <c:v>0.0971764187481243</c:v>
                </c:pt>
                <c:pt idx="2219">
                  <c:v>0.0971391691798984</c:v>
                </c:pt>
                <c:pt idx="2220">
                  <c:v>0.09710398329314</c:v>
                </c:pt>
                <c:pt idx="2221">
                  <c:v>0.0970701356418285</c:v>
                </c:pt>
                <c:pt idx="2222">
                  <c:v>0.0970359545011621</c:v>
                </c:pt>
                <c:pt idx="2223">
                  <c:v>0.0970008271406967</c:v>
                </c:pt>
                <c:pt idx="2224">
                  <c:v>0.0969643106696259</c:v>
                </c:pt>
                <c:pt idx="2225">
                  <c:v>0.096925698998931</c:v>
                </c:pt>
                <c:pt idx="2226">
                  <c:v>0.0968842397066604</c:v>
                </c:pt>
                <c:pt idx="2227">
                  <c:v>0.0968405658721833</c:v>
                </c:pt>
                <c:pt idx="2228">
                  <c:v>0.096793763306022</c:v>
                </c:pt>
                <c:pt idx="2229">
                  <c:v>0.0967439814863638</c:v>
                </c:pt>
                <c:pt idx="2230">
                  <c:v>0.096691356888826</c:v>
                </c:pt>
                <c:pt idx="2231">
                  <c:v>0.0966372314385171</c:v>
                </c:pt>
                <c:pt idx="2232">
                  <c:v>0.0965810661742532</c:v>
                </c:pt>
                <c:pt idx="2233">
                  <c:v>0.0965246281893965</c:v>
                </c:pt>
                <c:pt idx="2234">
                  <c:v>0.0964679189847191</c:v>
                </c:pt>
                <c:pt idx="2235">
                  <c:v>0.0964117403446678</c:v>
                </c:pt>
                <c:pt idx="2236">
                  <c:v>0.096356031540769</c:v>
                </c:pt>
                <c:pt idx="2237">
                  <c:v>0.09630147147656</c:v>
                </c:pt>
                <c:pt idx="2238">
                  <c:v>0.0962474485665587</c:v>
                </c:pt>
                <c:pt idx="2239">
                  <c:v>0.0961951580458592</c:v>
                </c:pt>
                <c:pt idx="2240">
                  <c:v>0.0961455731509326</c:v>
                </c:pt>
                <c:pt idx="2241">
                  <c:v>0.0960987069258738</c:v>
                </c:pt>
                <c:pt idx="2242">
                  <c:v>0.0960547479398579</c:v>
                </c:pt>
                <c:pt idx="2243">
                  <c:v>0.096013669610526</c:v>
                </c:pt>
                <c:pt idx="2244">
                  <c:v>0.0959759813171291</c:v>
                </c:pt>
                <c:pt idx="2245">
                  <c:v>0.0959413861570453</c:v>
                </c:pt>
                <c:pt idx="2246">
                  <c:v>0.0959108740181853</c:v>
                </c:pt>
                <c:pt idx="2247">
                  <c:v>0.0958858111239631</c:v>
                </c:pt>
                <c:pt idx="2248">
                  <c:v>0.0958657003929385</c:v>
                </c:pt>
                <c:pt idx="2249">
                  <c:v>0.0958503045998698</c:v>
                </c:pt>
                <c:pt idx="2250">
                  <c:v>0.0958396132905525</c:v>
                </c:pt>
                <c:pt idx="2251">
                  <c:v>0.0958332273833541</c:v>
                </c:pt>
                <c:pt idx="2252">
                  <c:v>0.0958283966557849</c:v>
                </c:pt>
                <c:pt idx="2253">
                  <c:v>0.0958262303061439</c:v>
                </c:pt>
                <c:pt idx="2254">
                  <c:v>0.0958250191654315</c:v>
                </c:pt>
                <c:pt idx="2255">
                  <c:v>0.0958233247028504</c:v>
                </c:pt>
                <c:pt idx="2256">
                  <c:v>0.0958190810710398</c:v>
                </c:pt>
                <c:pt idx="2257">
                  <c:v>0.0958137225508004</c:v>
                </c:pt>
                <c:pt idx="2258">
                  <c:v>0.0958053135543651</c:v>
                </c:pt>
                <c:pt idx="2259">
                  <c:v>0.0957939007636824</c:v>
                </c:pt>
                <c:pt idx="2260">
                  <c:v>0.0957795794822941</c:v>
                </c:pt>
                <c:pt idx="2261">
                  <c:v>0.0957628914403741</c:v>
                </c:pt>
                <c:pt idx="2262">
                  <c:v>0.0957424952794861</c:v>
                </c:pt>
                <c:pt idx="2263">
                  <c:v>0.0957181702034276</c:v>
                </c:pt>
                <c:pt idx="2264">
                  <c:v>0.0956902691824449</c:v>
                </c:pt>
                <c:pt idx="2265">
                  <c:v>0.0956577332345068</c:v>
                </c:pt>
                <c:pt idx="2266">
                  <c:v>0.0956200732102657</c:v>
                </c:pt>
                <c:pt idx="2267">
                  <c:v>0.0955775494671901</c:v>
                </c:pt>
                <c:pt idx="2268">
                  <c:v>0.0955309322561773</c:v>
                </c:pt>
                <c:pt idx="2269">
                  <c:v>0.0954801409009537</c:v>
                </c:pt>
                <c:pt idx="2270">
                  <c:v>0.0954272426302391</c:v>
                </c:pt>
                <c:pt idx="2271">
                  <c:v>0.095372800068066</c:v>
                </c:pt>
                <c:pt idx="2272">
                  <c:v>0.0953162425558594</c:v>
                </c:pt>
                <c:pt idx="2273">
                  <c:v>0.0952590672065528</c:v>
                </c:pt>
                <c:pt idx="2274">
                  <c:v>0.0952021086550269</c:v>
                </c:pt>
                <c:pt idx="2275">
                  <c:v>0.0951457194732547</c:v>
                </c:pt>
                <c:pt idx="2276">
                  <c:v>0.0950898770470353</c:v>
                </c:pt>
                <c:pt idx="2277">
                  <c:v>0.0950380765932969</c:v>
                </c:pt>
                <c:pt idx="2278">
                  <c:v>0.0949890361165225</c:v>
                </c:pt>
                <c:pt idx="2279">
                  <c:v>0.0949434104686546</c:v>
                </c:pt>
                <c:pt idx="2280">
                  <c:v>0.0949011194904667</c:v>
                </c:pt>
                <c:pt idx="2281">
                  <c:v>0.0948631941982736</c:v>
                </c:pt>
                <c:pt idx="2282">
                  <c:v>0.094827191472968</c:v>
                </c:pt>
                <c:pt idx="2283">
                  <c:v>0.0947932652917541</c:v>
                </c:pt>
                <c:pt idx="2284">
                  <c:v>0.0947607444972674</c:v>
                </c:pt>
                <c:pt idx="2285">
                  <c:v>0.094729065618479</c:v>
                </c:pt>
                <c:pt idx="2286">
                  <c:v>0.0946987912175063</c:v>
                </c:pt>
                <c:pt idx="2287">
                  <c:v>0.0946697001341973</c:v>
                </c:pt>
                <c:pt idx="2288">
                  <c:v>0.0946412946737132</c:v>
                </c:pt>
                <c:pt idx="2289">
                  <c:v>0.0946121523588693</c:v>
                </c:pt>
                <c:pt idx="2290">
                  <c:v>0.0945823730703283</c:v>
                </c:pt>
                <c:pt idx="2291">
                  <c:v>0.0945510341819332</c:v>
                </c:pt>
                <c:pt idx="2292">
                  <c:v>0.094517746976837</c:v>
                </c:pt>
                <c:pt idx="2293">
                  <c:v>0.0944827455975933</c:v>
                </c:pt>
                <c:pt idx="2294">
                  <c:v>0.0944474272550039</c:v>
                </c:pt>
                <c:pt idx="2295">
                  <c:v>0.0944113341462176</c:v>
                </c:pt>
                <c:pt idx="2296">
                  <c:v>0.0943733831549873</c:v>
                </c:pt>
                <c:pt idx="2297">
                  <c:v>0.0943344174945037</c:v>
                </c:pt>
                <c:pt idx="2298">
                  <c:v>0.0942944754748375</c:v>
                </c:pt>
                <c:pt idx="2299">
                  <c:v>0.0942532515127295</c:v>
                </c:pt>
                <c:pt idx="2300">
                  <c:v>0.094210070030943</c:v>
                </c:pt>
                <c:pt idx="2301">
                  <c:v>0.0941657112178104</c:v>
                </c:pt>
                <c:pt idx="2302">
                  <c:v>0.0941201773334986</c:v>
                </c:pt>
                <c:pt idx="2303">
                  <c:v>0.0940742031573457</c:v>
                </c:pt>
                <c:pt idx="2304">
                  <c:v>0.0940282627147344</c:v>
                </c:pt>
                <c:pt idx="2305">
                  <c:v>0.0939837135474464</c:v>
                </c:pt>
                <c:pt idx="2306">
                  <c:v>0.0939412284431694</c:v>
                </c:pt>
                <c:pt idx="2307">
                  <c:v>0.0939003100418828</c:v>
                </c:pt>
                <c:pt idx="2308">
                  <c:v>0.0938602563404134</c:v>
                </c:pt>
                <c:pt idx="2309">
                  <c:v>0.093820731238391</c:v>
                </c:pt>
                <c:pt idx="2310">
                  <c:v>0.0937815116991494</c:v>
                </c:pt>
                <c:pt idx="2311">
                  <c:v>0.0937428463008656</c:v>
                </c:pt>
                <c:pt idx="2312">
                  <c:v>0.0937046358790443</c:v>
                </c:pt>
                <c:pt idx="2313">
                  <c:v>0.0936669692998011</c:v>
                </c:pt>
                <c:pt idx="2314">
                  <c:v>0.0936304962710112</c:v>
                </c:pt>
                <c:pt idx="2315">
                  <c:v>0.0935945530470213</c:v>
                </c:pt>
                <c:pt idx="2316">
                  <c:v>0.0935589823239565</c:v>
                </c:pt>
                <c:pt idx="2317">
                  <c:v>0.0935245019427855</c:v>
                </c:pt>
                <c:pt idx="2318">
                  <c:v>0.0934912373227688</c:v>
                </c:pt>
                <c:pt idx="2319">
                  <c:v>0.0934583955170378</c:v>
                </c:pt>
                <c:pt idx="2320">
                  <c:v>0.0934259137951777</c:v>
                </c:pt>
                <c:pt idx="2321">
                  <c:v>0.0933935714560149</c:v>
                </c:pt>
                <c:pt idx="2322">
                  <c:v>0.0933616553791512</c:v>
                </c:pt>
                <c:pt idx="2323">
                  <c:v>0.0933296638924407</c:v>
                </c:pt>
                <c:pt idx="2324">
                  <c:v>0.0932968570226335</c:v>
                </c:pt>
                <c:pt idx="2325">
                  <c:v>0.0932643723708997</c:v>
                </c:pt>
                <c:pt idx="2326">
                  <c:v>0.0932326231140728</c:v>
                </c:pt>
                <c:pt idx="2327">
                  <c:v>0.0932007201154314</c:v>
                </c:pt>
                <c:pt idx="2328">
                  <c:v>0.0931697900118548</c:v>
                </c:pt>
                <c:pt idx="2329">
                  <c:v>0.0931411426147805</c:v>
                </c:pt>
                <c:pt idx="2330">
                  <c:v>0.0931140541600482</c:v>
                </c:pt>
                <c:pt idx="2331">
                  <c:v>0.0930891800395532</c:v>
                </c:pt>
                <c:pt idx="2332">
                  <c:v>0.0930671112415644</c:v>
                </c:pt>
                <c:pt idx="2333">
                  <c:v>0.093046608739603</c:v>
                </c:pt>
                <c:pt idx="2334">
                  <c:v>0.0930266806676422</c:v>
                </c:pt>
                <c:pt idx="2335">
                  <c:v>0.093007658789175</c:v>
                </c:pt>
                <c:pt idx="2336">
                  <c:v>0.092987154290881</c:v>
                </c:pt>
                <c:pt idx="2337">
                  <c:v>0.092963945818424</c:v>
                </c:pt>
                <c:pt idx="2338">
                  <c:v>0.0929377944585843</c:v>
                </c:pt>
                <c:pt idx="2339">
                  <c:v>0.0929094624620822</c:v>
                </c:pt>
                <c:pt idx="2340">
                  <c:v>0.0928781176271269</c:v>
                </c:pt>
                <c:pt idx="2341">
                  <c:v>0.0928440192140894</c:v>
                </c:pt>
                <c:pt idx="2342">
                  <c:v>0.0928074632734637</c:v>
                </c:pt>
                <c:pt idx="2343">
                  <c:v>0.0927683048830257</c:v>
                </c:pt>
                <c:pt idx="2344">
                  <c:v>0.0927262653416228</c:v>
                </c:pt>
                <c:pt idx="2345">
                  <c:v>0.0926823248950883</c:v>
                </c:pt>
                <c:pt idx="2346">
                  <c:v>0.0926375924149903</c:v>
                </c:pt>
                <c:pt idx="2347">
                  <c:v>0.0925919123345891</c:v>
                </c:pt>
                <c:pt idx="2348">
                  <c:v>0.0925466764167598</c:v>
                </c:pt>
                <c:pt idx="2349">
                  <c:v>0.0925020813682532</c:v>
                </c:pt>
                <c:pt idx="2350">
                  <c:v>0.092457215613058</c:v>
                </c:pt>
                <c:pt idx="2351">
                  <c:v>0.0924124729736018</c:v>
                </c:pt>
                <c:pt idx="2352">
                  <c:v>0.0923689520279192</c:v>
                </c:pt>
                <c:pt idx="2353">
                  <c:v>0.092326390779604</c:v>
                </c:pt>
                <c:pt idx="2354">
                  <c:v>0.092284952681531</c:v>
                </c:pt>
                <c:pt idx="2355">
                  <c:v>0.0922460750096068</c:v>
                </c:pt>
                <c:pt idx="2356">
                  <c:v>0.0922086948240411</c:v>
                </c:pt>
                <c:pt idx="2357">
                  <c:v>0.0921739140233773</c:v>
                </c:pt>
                <c:pt idx="2358">
                  <c:v>0.0921414764561878</c:v>
                </c:pt>
                <c:pt idx="2359">
                  <c:v>0.0921111536611576</c:v>
                </c:pt>
                <c:pt idx="2360">
                  <c:v>0.0920816806317419</c:v>
                </c:pt>
                <c:pt idx="2361">
                  <c:v>0.0920533541822305</c:v>
                </c:pt>
                <c:pt idx="2362">
                  <c:v>0.0920251686470028</c:v>
                </c:pt>
                <c:pt idx="2363">
                  <c:v>0.0919961579248814</c:v>
                </c:pt>
                <c:pt idx="2364">
                  <c:v>0.0919661478076739</c:v>
                </c:pt>
                <c:pt idx="2365">
                  <c:v>0.0919349429979605</c:v>
                </c:pt>
                <c:pt idx="2366">
                  <c:v>0.0919027130647206</c:v>
                </c:pt>
                <c:pt idx="2367">
                  <c:v>0.0918685221543658</c:v>
                </c:pt>
                <c:pt idx="2368">
                  <c:v>0.0918331212383378</c:v>
                </c:pt>
                <c:pt idx="2369">
                  <c:v>0.0917959900832777</c:v>
                </c:pt>
                <c:pt idx="2370">
                  <c:v>0.0917563987725361</c:v>
                </c:pt>
                <c:pt idx="2371">
                  <c:v>0.0917145620493659</c:v>
                </c:pt>
                <c:pt idx="2372">
                  <c:v>0.0916718002017957</c:v>
                </c:pt>
                <c:pt idx="2373">
                  <c:v>0.0916274663012102</c:v>
                </c:pt>
                <c:pt idx="2374">
                  <c:v>0.0915826374510965</c:v>
                </c:pt>
                <c:pt idx="2375">
                  <c:v>0.0915394901271781</c:v>
                </c:pt>
                <c:pt idx="2376">
                  <c:v>0.0914971909929085</c:v>
                </c:pt>
                <c:pt idx="2377">
                  <c:v>0.0914556829619429</c:v>
                </c:pt>
                <c:pt idx="2378">
                  <c:v>0.091416156048746</c:v>
                </c:pt>
                <c:pt idx="2379">
                  <c:v>0.0913786179789511</c:v>
                </c:pt>
                <c:pt idx="2380">
                  <c:v>0.0913429908999293</c:v>
                </c:pt>
                <c:pt idx="2381">
                  <c:v>0.0913104810151555</c:v>
                </c:pt>
                <c:pt idx="2382">
                  <c:v>0.0912814528035325</c:v>
                </c:pt>
                <c:pt idx="2383">
                  <c:v>0.0912554187328438</c:v>
                </c:pt>
                <c:pt idx="2384">
                  <c:v>0.0912335009370236</c:v>
                </c:pt>
                <c:pt idx="2385">
                  <c:v>0.0912147796386275</c:v>
                </c:pt>
                <c:pt idx="2386">
                  <c:v>0.0911983292578059</c:v>
                </c:pt>
                <c:pt idx="2387">
                  <c:v>0.0911828778014247</c:v>
                </c:pt>
                <c:pt idx="2388">
                  <c:v>0.0911685390468623</c:v>
                </c:pt>
                <c:pt idx="2389">
                  <c:v>0.0911526669055716</c:v>
                </c:pt>
                <c:pt idx="2390">
                  <c:v>0.0911343663274315</c:v>
                </c:pt>
                <c:pt idx="2391">
                  <c:v>0.0911133944554738</c:v>
                </c:pt>
                <c:pt idx="2392">
                  <c:v>0.091090584637318</c:v>
                </c:pt>
                <c:pt idx="2393">
                  <c:v>0.0910649655433278</c:v>
                </c:pt>
                <c:pt idx="2394">
                  <c:v>0.0910390544140452</c:v>
                </c:pt>
                <c:pt idx="2395">
                  <c:v>0.0910139654814283</c:v>
                </c:pt>
                <c:pt idx="2396">
                  <c:v>0.090989765138384</c:v>
                </c:pt>
                <c:pt idx="2397">
                  <c:v>0.0909656849784391</c:v>
                </c:pt>
                <c:pt idx="2398">
                  <c:v>0.0909434033261986</c:v>
                </c:pt>
                <c:pt idx="2399">
                  <c:v>0.0909213278902866</c:v>
                </c:pt>
                <c:pt idx="2400">
                  <c:v>0.0908991432754857</c:v>
                </c:pt>
                <c:pt idx="2401">
                  <c:v>0.0908764182500314</c:v>
                </c:pt>
                <c:pt idx="2402">
                  <c:v>0.0908529334554137</c:v>
                </c:pt>
                <c:pt idx="2403">
                  <c:v>0.0908271245813314</c:v>
                </c:pt>
                <c:pt idx="2404">
                  <c:v>0.0907989906788166</c:v>
                </c:pt>
                <c:pt idx="2405">
                  <c:v>0.0907684939465745</c:v>
                </c:pt>
                <c:pt idx="2406">
                  <c:v>0.0907356415799539</c:v>
                </c:pt>
                <c:pt idx="2407">
                  <c:v>0.0907000375755194</c:v>
                </c:pt>
                <c:pt idx="2408">
                  <c:v>0.0906630581089874</c:v>
                </c:pt>
                <c:pt idx="2409">
                  <c:v>0.0906247282238506</c:v>
                </c:pt>
                <c:pt idx="2410">
                  <c:v>0.0905845097144392</c:v>
                </c:pt>
                <c:pt idx="2411">
                  <c:v>0.0905427102258104</c:v>
                </c:pt>
                <c:pt idx="2412">
                  <c:v>0.0905001976141553</c:v>
                </c:pt>
                <c:pt idx="2413">
                  <c:v>0.0904544709721629</c:v>
                </c:pt>
                <c:pt idx="2414">
                  <c:v>0.0904061821750128</c:v>
                </c:pt>
                <c:pt idx="2415">
                  <c:v>0.0903558560017817</c:v>
                </c:pt>
                <c:pt idx="2416">
                  <c:v>0.0903034832348273</c:v>
                </c:pt>
                <c:pt idx="2417">
                  <c:v>0.0902468466110498</c:v>
                </c:pt>
                <c:pt idx="2418">
                  <c:v>0.0901879405323232</c:v>
                </c:pt>
                <c:pt idx="2419">
                  <c:v>0.09012574283275</c:v>
                </c:pt>
                <c:pt idx="2420">
                  <c:v>0.0900601864899615</c:v>
                </c:pt>
                <c:pt idx="2421">
                  <c:v>0.0899919762753503</c:v>
                </c:pt>
                <c:pt idx="2422">
                  <c:v>0.089924066096477</c:v>
                </c:pt>
                <c:pt idx="2423">
                  <c:v>0.0898572037709816</c:v>
                </c:pt>
                <c:pt idx="2424">
                  <c:v>0.0897926485074152</c:v>
                </c:pt>
                <c:pt idx="2425">
                  <c:v>0.0897324452414944</c:v>
                </c:pt>
                <c:pt idx="2426">
                  <c:v>0.0896768913851153</c:v>
                </c:pt>
                <c:pt idx="2427">
                  <c:v>0.0896256592032367</c:v>
                </c:pt>
                <c:pt idx="2428">
                  <c:v>0.0895791284181086</c:v>
                </c:pt>
                <c:pt idx="2429">
                  <c:v>0.0895376540810429</c:v>
                </c:pt>
                <c:pt idx="2430">
                  <c:v>0.089498550485884</c:v>
                </c:pt>
                <c:pt idx="2431">
                  <c:v>0.0894611576219937</c:v>
                </c:pt>
                <c:pt idx="2432">
                  <c:v>0.0894261575484065</c:v>
                </c:pt>
                <c:pt idx="2433">
                  <c:v>0.0893917093334797</c:v>
                </c:pt>
                <c:pt idx="2434">
                  <c:v>0.0893574340146659</c:v>
                </c:pt>
                <c:pt idx="2435">
                  <c:v>0.0893251008648009</c:v>
                </c:pt>
                <c:pt idx="2436">
                  <c:v>0.089295184095171</c:v>
                </c:pt>
                <c:pt idx="2437">
                  <c:v>0.0892662296567953</c:v>
                </c:pt>
                <c:pt idx="2438">
                  <c:v>0.0892395620654319</c:v>
                </c:pt>
                <c:pt idx="2439">
                  <c:v>0.0892144709819553</c:v>
                </c:pt>
                <c:pt idx="2440">
                  <c:v>0.0891904723500431</c:v>
                </c:pt>
                <c:pt idx="2441">
                  <c:v>0.0891670625529767</c:v>
                </c:pt>
                <c:pt idx="2442">
                  <c:v>0.0891446447952608</c:v>
                </c:pt>
                <c:pt idx="2443">
                  <c:v>0.0891215887490695</c:v>
                </c:pt>
                <c:pt idx="2444">
                  <c:v>0.0890963904322149</c:v>
                </c:pt>
                <c:pt idx="2445">
                  <c:v>0.0890698779542025</c:v>
                </c:pt>
                <c:pt idx="2446">
                  <c:v>0.0890418661625093</c:v>
                </c:pt>
                <c:pt idx="2447">
                  <c:v>0.0890117239056473</c:v>
                </c:pt>
                <c:pt idx="2448">
                  <c:v>0.0889796371540703</c:v>
                </c:pt>
                <c:pt idx="2449">
                  <c:v>0.0889484758651494</c:v>
                </c:pt>
                <c:pt idx="2450">
                  <c:v>0.088917115085092</c:v>
                </c:pt>
                <c:pt idx="2451">
                  <c:v>0.0888865954952867</c:v>
                </c:pt>
                <c:pt idx="2452">
                  <c:v>0.0888580023187064</c:v>
                </c:pt>
                <c:pt idx="2453">
                  <c:v>0.0888307331207947</c:v>
                </c:pt>
                <c:pt idx="2454">
                  <c:v>0.0888034020976085</c:v>
                </c:pt>
                <c:pt idx="2455">
                  <c:v>0.0887769305366017</c:v>
                </c:pt>
                <c:pt idx="2456">
                  <c:v>0.0887495454680561</c:v>
                </c:pt>
                <c:pt idx="2457">
                  <c:v>0.0887207176314501</c:v>
                </c:pt>
                <c:pt idx="2458">
                  <c:v>0.0886916002256411</c:v>
                </c:pt>
                <c:pt idx="2459">
                  <c:v>0.0886616585912235</c:v>
                </c:pt>
                <c:pt idx="2460">
                  <c:v>0.088629841693245</c:v>
                </c:pt>
                <c:pt idx="2461">
                  <c:v>0.0885974101752493</c:v>
                </c:pt>
                <c:pt idx="2462">
                  <c:v>0.0885640846377655</c:v>
                </c:pt>
                <c:pt idx="2463">
                  <c:v>0.0885305293144618</c:v>
                </c:pt>
                <c:pt idx="2464">
                  <c:v>0.0884967513694234</c:v>
                </c:pt>
                <c:pt idx="2465">
                  <c:v>0.0884646617505885</c:v>
                </c:pt>
                <c:pt idx="2466">
                  <c:v>0.0884343451258881</c:v>
                </c:pt>
                <c:pt idx="2467">
                  <c:v>0.0884072881752013</c:v>
                </c:pt>
                <c:pt idx="2468">
                  <c:v>0.0883829892500681</c:v>
                </c:pt>
                <c:pt idx="2469">
                  <c:v>0.0883635115203889</c:v>
                </c:pt>
                <c:pt idx="2470">
                  <c:v>0.088346785681214</c:v>
                </c:pt>
                <c:pt idx="2471">
                  <c:v>0.0883322722660844</c:v>
                </c:pt>
                <c:pt idx="2472">
                  <c:v>0.0883183232095386</c:v>
                </c:pt>
                <c:pt idx="2473">
                  <c:v>0.0883049105475209</c:v>
                </c:pt>
                <c:pt idx="2474">
                  <c:v>0.0882901658886552</c:v>
                </c:pt>
                <c:pt idx="2475">
                  <c:v>0.0882750364484447</c:v>
                </c:pt>
                <c:pt idx="2476">
                  <c:v>0.0882598803962271</c:v>
                </c:pt>
                <c:pt idx="2477">
                  <c:v>0.0882460946910786</c:v>
                </c:pt>
                <c:pt idx="2478">
                  <c:v>0.0882340078662374</c:v>
                </c:pt>
                <c:pt idx="2479">
                  <c:v>0.0882235906187753</c:v>
                </c:pt>
                <c:pt idx="2480">
                  <c:v>0.088213526977274</c:v>
                </c:pt>
                <c:pt idx="2481">
                  <c:v>0.0882043833946392</c:v>
                </c:pt>
                <c:pt idx="2482">
                  <c:v>0.08819524066766</c:v>
                </c:pt>
                <c:pt idx="2483">
                  <c:v>0.0881856477261756</c:v>
                </c:pt>
                <c:pt idx="2484">
                  <c:v>0.088174811896115</c:v>
                </c:pt>
                <c:pt idx="2485">
                  <c:v>0.0881629671550808</c:v>
                </c:pt>
                <c:pt idx="2486">
                  <c:v>0.0881480230614496</c:v>
                </c:pt>
                <c:pt idx="2487">
                  <c:v>0.0881289027326258</c:v>
                </c:pt>
                <c:pt idx="2488">
                  <c:v>0.0881058389811199</c:v>
                </c:pt>
                <c:pt idx="2489">
                  <c:v>0.0880789725141622</c:v>
                </c:pt>
                <c:pt idx="2490">
                  <c:v>0.0880472467569736</c:v>
                </c:pt>
                <c:pt idx="2491">
                  <c:v>0.0880102961164286</c:v>
                </c:pt>
                <c:pt idx="2492">
                  <c:v>0.0879786496841158</c:v>
                </c:pt>
                <c:pt idx="2493">
                  <c:v>0.0879493107884179</c:v>
                </c:pt>
                <c:pt idx="2494">
                  <c:v>0.0879195493761684</c:v>
                </c:pt>
                <c:pt idx="2495">
                  <c:v>0.0878869545126759</c:v>
                </c:pt>
                <c:pt idx="2496">
                  <c:v>0.0878535109541198</c:v>
                </c:pt>
                <c:pt idx="2497">
                  <c:v>0.087819645878487</c:v>
                </c:pt>
                <c:pt idx="2498">
                  <c:v>0.0877968768736108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'QLCVR-F20'!$D$3</c:f>
              <c:strCache>
                <c:ptCount val="1"/>
                <c:pt idx="0">
                  <c:v>635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'QLCVR-F20'!$D$4:$D$2502</c:f>
              <c:numCache>
                <c:formatCode>0.00000_ </c:formatCode>
                <c:ptCount val="2499"/>
                <c:pt idx="0">
                  <c:v>1.14811104993252</c:v>
                </c:pt>
                <c:pt idx="1">
                  <c:v>1.14811104993252</c:v>
                </c:pt>
                <c:pt idx="2">
                  <c:v>1.14811104993252</c:v>
                </c:pt>
                <c:pt idx="3">
                  <c:v>1.14811104993252</c:v>
                </c:pt>
                <c:pt idx="4">
                  <c:v>1.14811104993252</c:v>
                </c:pt>
                <c:pt idx="5">
                  <c:v>1.14811104993252</c:v>
                </c:pt>
                <c:pt idx="6">
                  <c:v>1.14811104993252</c:v>
                </c:pt>
                <c:pt idx="7">
                  <c:v>1.14811104993252</c:v>
                </c:pt>
                <c:pt idx="8">
                  <c:v>1.14811104993252</c:v>
                </c:pt>
                <c:pt idx="9">
                  <c:v>1.14811104993252</c:v>
                </c:pt>
                <c:pt idx="10">
                  <c:v>1.14811104993252</c:v>
                </c:pt>
                <c:pt idx="11">
                  <c:v>1.14811104993252</c:v>
                </c:pt>
                <c:pt idx="12">
                  <c:v>1.14811104993252</c:v>
                </c:pt>
                <c:pt idx="13">
                  <c:v>1.14811104993252</c:v>
                </c:pt>
                <c:pt idx="14">
                  <c:v>1.14811104993252</c:v>
                </c:pt>
                <c:pt idx="15">
                  <c:v>1.14811104993252</c:v>
                </c:pt>
                <c:pt idx="16">
                  <c:v>1.14811104993252</c:v>
                </c:pt>
                <c:pt idx="17">
                  <c:v>1.14811104993252</c:v>
                </c:pt>
                <c:pt idx="18">
                  <c:v>1.14811104993252</c:v>
                </c:pt>
                <c:pt idx="19">
                  <c:v>1.14811104993252</c:v>
                </c:pt>
                <c:pt idx="20">
                  <c:v>1.14811104993252</c:v>
                </c:pt>
                <c:pt idx="21">
                  <c:v>1.14811104993252</c:v>
                </c:pt>
                <c:pt idx="22">
                  <c:v>1.14811104993252</c:v>
                </c:pt>
                <c:pt idx="23">
                  <c:v>1.14811104993252</c:v>
                </c:pt>
                <c:pt idx="24">
                  <c:v>1.14811104993252</c:v>
                </c:pt>
                <c:pt idx="25">
                  <c:v>1.14811104993252</c:v>
                </c:pt>
                <c:pt idx="26">
                  <c:v>1.14811104993252</c:v>
                </c:pt>
                <c:pt idx="27">
                  <c:v>1.14811104993252</c:v>
                </c:pt>
                <c:pt idx="28">
                  <c:v>1.14811104993252</c:v>
                </c:pt>
                <c:pt idx="29">
                  <c:v>1.14811104993252</c:v>
                </c:pt>
                <c:pt idx="30">
                  <c:v>1.14811104993252</c:v>
                </c:pt>
                <c:pt idx="31">
                  <c:v>1.14811104993252</c:v>
                </c:pt>
                <c:pt idx="32">
                  <c:v>1.14811104993252</c:v>
                </c:pt>
                <c:pt idx="33">
                  <c:v>1.14811104993252</c:v>
                </c:pt>
                <c:pt idx="34">
                  <c:v>1.14811104993252</c:v>
                </c:pt>
                <c:pt idx="35">
                  <c:v>1.14811104993252</c:v>
                </c:pt>
                <c:pt idx="36">
                  <c:v>1.14811104993252</c:v>
                </c:pt>
                <c:pt idx="37">
                  <c:v>1.14811104993252</c:v>
                </c:pt>
                <c:pt idx="38">
                  <c:v>1.14811104993252</c:v>
                </c:pt>
                <c:pt idx="39">
                  <c:v>1.14811104993252</c:v>
                </c:pt>
                <c:pt idx="40">
                  <c:v>1.14811104993252</c:v>
                </c:pt>
                <c:pt idx="41">
                  <c:v>1.14811104993252</c:v>
                </c:pt>
                <c:pt idx="42">
                  <c:v>1.14811104993252</c:v>
                </c:pt>
                <c:pt idx="43">
                  <c:v>1.14811104993252</c:v>
                </c:pt>
                <c:pt idx="44">
                  <c:v>1.14811104993252</c:v>
                </c:pt>
                <c:pt idx="45">
                  <c:v>1.14811104993252</c:v>
                </c:pt>
                <c:pt idx="46">
                  <c:v>1.14811104993252</c:v>
                </c:pt>
                <c:pt idx="47">
                  <c:v>1.14811104993252</c:v>
                </c:pt>
                <c:pt idx="48">
                  <c:v>1.14811104993252</c:v>
                </c:pt>
                <c:pt idx="49">
                  <c:v>1.14811104993252</c:v>
                </c:pt>
                <c:pt idx="50">
                  <c:v>1.14811104993252</c:v>
                </c:pt>
                <c:pt idx="51">
                  <c:v>1.14811104993252</c:v>
                </c:pt>
                <c:pt idx="52">
                  <c:v>1.14811104993252</c:v>
                </c:pt>
                <c:pt idx="53">
                  <c:v>1.14811104993252</c:v>
                </c:pt>
                <c:pt idx="54">
                  <c:v>1.14811104993252</c:v>
                </c:pt>
                <c:pt idx="55">
                  <c:v>1.14811104993252</c:v>
                </c:pt>
                <c:pt idx="56">
                  <c:v>1.14811104993252</c:v>
                </c:pt>
                <c:pt idx="57">
                  <c:v>1.14811104993252</c:v>
                </c:pt>
                <c:pt idx="58">
                  <c:v>1.14811104993252</c:v>
                </c:pt>
                <c:pt idx="59">
                  <c:v>1.14811104993252</c:v>
                </c:pt>
                <c:pt idx="60">
                  <c:v>1.14811104993252</c:v>
                </c:pt>
                <c:pt idx="61">
                  <c:v>1.14811104993252</c:v>
                </c:pt>
                <c:pt idx="62">
                  <c:v>1.14811104993252</c:v>
                </c:pt>
                <c:pt idx="63">
                  <c:v>1.14811104993252</c:v>
                </c:pt>
                <c:pt idx="64">
                  <c:v>1.14811104993252</c:v>
                </c:pt>
                <c:pt idx="65">
                  <c:v>1.14811104993252</c:v>
                </c:pt>
                <c:pt idx="66">
                  <c:v>1.14811104993252</c:v>
                </c:pt>
                <c:pt idx="67">
                  <c:v>1.14811104993252</c:v>
                </c:pt>
                <c:pt idx="68">
                  <c:v>1.14811104993252</c:v>
                </c:pt>
                <c:pt idx="69">
                  <c:v>1.14811104993252</c:v>
                </c:pt>
                <c:pt idx="70">
                  <c:v>1.14811104993252</c:v>
                </c:pt>
                <c:pt idx="71">
                  <c:v>1.14811104993252</c:v>
                </c:pt>
                <c:pt idx="72">
                  <c:v>1.14811104993252</c:v>
                </c:pt>
                <c:pt idx="73">
                  <c:v>1.14811104993252</c:v>
                </c:pt>
                <c:pt idx="74">
                  <c:v>1.14811104993252</c:v>
                </c:pt>
                <c:pt idx="75">
                  <c:v>1.14811104993252</c:v>
                </c:pt>
                <c:pt idx="76">
                  <c:v>1.14811104993252</c:v>
                </c:pt>
                <c:pt idx="77">
                  <c:v>1.14811104993252</c:v>
                </c:pt>
                <c:pt idx="78">
                  <c:v>1.14811104993252</c:v>
                </c:pt>
                <c:pt idx="79">
                  <c:v>1.14811104993252</c:v>
                </c:pt>
                <c:pt idx="80">
                  <c:v>1.14811104993252</c:v>
                </c:pt>
                <c:pt idx="81">
                  <c:v>1.14811104993252</c:v>
                </c:pt>
                <c:pt idx="82">
                  <c:v>1.14811104993252</c:v>
                </c:pt>
                <c:pt idx="83">
                  <c:v>1.14811104993252</c:v>
                </c:pt>
                <c:pt idx="84">
                  <c:v>1.14811104993252</c:v>
                </c:pt>
                <c:pt idx="85">
                  <c:v>1.14811104993252</c:v>
                </c:pt>
                <c:pt idx="86">
                  <c:v>1.14811104993252</c:v>
                </c:pt>
                <c:pt idx="87">
                  <c:v>1.14811104993252</c:v>
                </c:pt>
                <c:pt idx="88">
                  <c:v>1.14811104993252</c:v>
                </c:pt>
                <c:pt idx="89">
                  <c:v>1.14811104993252</c:v>
                </c:pt>
                <c:pt idx="90">
                  <c:v>1.14811104993252</c:v>
                </c:pt>
                <c:pt idx="91">
                  <c:v>1.14811104993252</c:v>
                </c:pt>
                <c:pt idx="92">
                  <c:v>1.14811104993252</c:v>
                </c:pt>
                <c:pt idx="93">
                  <c:v>1.14811104993252</c:v>
                </c:pt>
                <c:pt idx="94">
                  <c:v>1.14811104993252</c:v>
                </c:pt>
                <c:pt idx="95">
                  <c:v>1.14811104993252</c:v>
                </c:pt>
                <c:pt idx="96">
                  <c:v>1.14811104993252</c:v>
                </c:pt>
                <c:pt idx="97">
                  <c:v>1.14811104993252</c:v>
                </c:pt>
                <c:pt idx="98">
                  <c:v>1.14811104993252</c:v>
                </c:pt>
                <c:pt idx="99">
                  <c:v>1.14811104993252</c:v>
                </c:pt>
                <c:pt idx="100">
                  <c:v>1.14811104993252</c:v>
                </c:pt>
                <c:pt idx="101">
                  <c:v>1.14811104993252</c:v>
                </c:pt>
                <c:pt idx="102">
                  <c:v>1.14811104993252</c:v>
                </c:pt>
                <c:pt idx="103">
                  <c:v>1.14811104993252</c:v>
                </c:pt>
                <c:pt idx="104">
                  <c:v>1.14811104993252</c:v>
                </c:pt>
                <c:pt idx="105">
                  <c:v>1.14811104993252</c:v>
                </c:pt>
                <c:pt idx="106">
                  <c:v>1.14811104993252</c:v>
                </c:pt>
                <c:pt idx="107">
                  <c:v>1.14811104993252</c:v>
                </c:pt>
                <c:pt idx="108">
                  <c:v>1.14811104993252</c:v>
                </c:pt>
                <c:pt idx="109">
                  <c:v>1.14811104993252</c:v>
                </c:pt>
                <c:pt idx="110">
                  <c:v>1.14811104993252</c:v>
                </c:pt>
                <c:pt idx="111">
                  <c:v>1.14811104993252</c:v>
                </c:pt>
                <c:pt idx="112">
                  <c:v>1.14811104993252</c:v>
                </c:pt>
                <c:pt idx="113">
                  <c:v>1.14811104993252</c:v>
                </c:pt>
                <c:pt idx="114">
                  <c:v>1.14811104993252</c:v>
                </c:pt>
                <c:pt idx="115">
                  <c:v>1.14811104993252</c:v>
                </c:pt>
                <c:pt idx="116">
                  <c:v>1.14811104993252</c:v>
                </c:pt>
                <c:pt idx="117">
                  <c:v>1.14811104993252</c:v>
                </c:pt>
                <c:pt idx="118">
                  <c:v>1.14811104993252</c:v>
                </c:pt>
                <c:pt idx="119">
                  <c:v>1.14811104993252</c:v>
                </c:pt>
                <c:pt idx="120">
                  <c:v>1.14811104993252</c:v>
                </c:pt>
                <c:pt idx="121">
                  <c:v>1.14811104993252</c:v>
                </c:pt>
                <c:pt idx="122">
                  <c:v>1.14811104993252</c:v>
                </c:pt>
                <c:pt idx="123">
                  <c:v>1.14811104993252</c:v>
                </c:pt>
                <c:pt idx="124">
                  <c:v>1.14811104993252</c:v>
                </c:pt>
                <c:pt idx="125">
                  <c:v>1.14811104993252</c:v>
                </c:pt>
                <c:pt idx="126">
                  <c:v>1.14811104993252</c:v>
                </c:pt>
                <c:pt idx="127">
                  <c:v>1.14811104993252</c:v>
                </c:pt>
                <c:pt idx="128">
                  <c:v>1.14811104993252</c:v>
                </c:pt>
                <c:pt idx="129">
                  <c:v>1.14811104993252</c:v>
                </c:pt>
                <c:pt idx="130">
                  <c:v>1.14811104993252</c:v>
                </c:pt>
                <c:pt idx="131">
                  <c:v>1.14811104993252</c:v>
                </c:pt>
                <c:pt idx="132">
                  <c:v>1.14811104993252</c:v>
                </c:pt>
                <c:pt idx="133">
                  <c:v>1.14811104993252</c:v>
                </c:pt>
                <c:pt idx="134">
                  <c:v>1.14811104993252</c:v>
                </c:pt>
                <c:pt idx="135">
                  <c:v>1.14811104993252</c:v>
                </c:pt>
                <c:pt idx="136">
                  <c:v>1.14811104993252</c:v>
                </c:pt>
                <c:pt idx="137">
                  <c:v>1.14811104993252</c:v>
                </c:pt>
                <c:pt idx="138">
                  <c:v>1.14811104993252</c:v>
                </c:pt>
                <c:pt idx="139">
                  <c:v>1.14811104993252</c:v>
                </c:pt>
                <c:pt idx="140">
                  <c:v>1.14811104993252</c:v>
                </c:pt>
                <c:pt idx="141">
                  <c:v>1.14811104993252</c:v>
                </c:pt>
                <c:pt idx="142">
                  <c:v>1.14811104993252</c:v>
                </c:pt>
                <c:pt idx="143">
                  <c:v>1.14811104993252</c:v>
                </c:pt>
                <c:pt idx="144">
                  <c:v>1.14811104993252</c:v>
                </c:pt>
                <c:pt idx="145">
                  <c:v>1.14811104993252</c:v>
                </c:pt>
                <c:pt idx="146">
                  <c:v>1.14811104993252</c:v>
                </c:pt>
                <c:pt idx="147">
                  <c:v>1.14811104993252</c:v>
                </c:pt>
                <c:pt idx="148">
                  <c:v>1.14811104993252</c:v>
                </c:pt>
                <c:pt idx="149">
                  <c:v>1.14811104993252</c:v>
                </c:pt>
                <c:pt idx="150">
                  <c:v>1.14807325617862</c:v>
                </c:pt>
                <c:pt idx="151">
                  <c:v>1.14803450768034</c:v>
                </c:pt>
                <c:pt idx="152">
                  <c:v>1.1479951066053</c:v>
                </c:pt>
                <c:pt idx="153">
                  <c:v>1.14795480598963</c:v>
                </c:pt>
                <c:pt idx="154">
                  <c:v>1.14791385998033</c:v>
                </c:pt>
                <c:pt idx="155">
                  <c:v>1.14787213014278</c:v>
                </c:pt>
                <c:pt idx="156">
                  <c:v>1.14782989042659</c:v>
                </c:pt>
                <c:pt idx="157">
                  <c:v>1.14778653162533</c:v>
                </c:pt>
                <c:pt idx="158">
                  <c:v>1.14774212322185</c:v>
                </c:pt>
                <c:pt idx="159">
                  <c:v>1.14769636384643</c:v>
                </c:pt>
                <c:pt idx="160">
                  <c:v>1.14764904263495</c:v>
                </c:pt>
                <c:pt idx="161">
                  <c:v>1.14759982551599</c:v>
                </c:pt>
                <c:pt idx="162">
                  <c:v>1.14754866775329</c:v>
                </c:pt>
                <c:pt idx="163">
                  <c:v>1.14749537938151</c:v>
                </c:pt>
                <c:pt idx="164">
                  <c:v>1.14743932105015</c:v>
                </c:pt>
                <c:pt idx="165">
                  <c:v>1.1473804042204</c:v>
                </c:pt>
                <c:pt idx="166">
                  <c:v>1.14731850556977</c:v>
                </c:pt>
                <c:pt idx="167">
                  <c:v>1.14725340941544</c:v>
                </c:pt>
                <c:pt idx="168">
                  <c:v>1.14718497562609</c:v>
                </c:pt>
                <c:pt idx="169">
                  <c:v>1.14711383048047</c:v>
                </c:pt>
                <c:pt idx="170">
                  <c:v>1.14703965019304</c:v>
                </c:pt>
                <c:pt idx="171">
                  <c:v>1.1469623674671</c:v>
                </c:pt>
                <c:pt idx="172">
                  <c:v>1.14688219489661</c:v>
                </c:pt>
                <c:pt idx="173">
                  <c:v>1.14679859531262</c:v>
                </c:pt>
                <c:pt idx="174">
                  <c:v>1.14671101432285</c:v>
                </c:pt>
                <c:pt idx="175">
                  <c:v>1.14661973179066</c:v>
                </c:pt>
                <c:pt idx="176">
                  <c:v>1.14652433265769</c:v>
                </c:pt>
                <c:pt idx="177">
                  <c:v>1.14642456464298</c:v>
                </c:pt>
                <c:pt idx="178">
                  <c:v>1.14632035311031</c:v>
                </c:pt>
                <c:pt idx="179">
                  <c:v>1.14621105024082</c:v>
                </c:pt>
                <c:pt idx="180">
                  <c:v>1.14609643961899</c:v>
                </c:pt>
                <c:pt idx="181">
                  <c:v>1.14597626892247</c:v>
                </c:pt>
                <c:pt idx="182">
                  <c:v>1.1458496274767</c:v>
                </c:pt>
                <c:pt idx="183">
                  <c:v>1.14571661203063</c:v>
                </c:pt>
                <c:pt idx="184">
                  <c:v>1.14557681257865</c:v>
                </c:pt>
                <c:pt idx="185">
                  <c:v>1.14542949528963</c:v>
                </c:pt>
                <c:pt idx="186">
                  <c:v>1.14527450623838</c:v>
                </c:pt>
                <c:pt idx="187">
                  <c:v>1.14511138620677</c:v>
                </c:pt>
                <c:pt idx="188">
                  <c:v>1.144939146604</c:v>
                </c:pt>
                <c:pt idx="189">
                  <c:v>1.14475756946561</c:v>
                </c:pt>
                <c:pt idx="190">
                  <c:v>1.14456494492987</c:v>
                </c:pt>
                <c:pt idx="191">
                  <c:v>1.14436045596392</c:v>
                </c:pt>
                <c:pt idx="192">
                  <c:v>1.14414353597762</c:v>
                </c:pt>
                <c:pt idx="193">
                  <c:v>1.14391250683148</c:v>
                </c:pt>
                <c:pt idx="194">
                  <c:v>1.14366650578641</c:v>
                </c:pt>
                <c:pt idx="195">
                  <c:v>1.14340530933524</c:v>
                </c:pt>
                <c:pt idx="196">
                  <c:v>1.14312627305649</c:v>
                </c:pt>
                <c:pt idx="197">
                  <c:v>1.14282914727344</c:v>
                </c:pt>
                <c:pt idx="198">
                  <c:v>1.14251296341883</c:v>
                </c:pt>
                <c:pt idx="199">
                  <c:v>1.1421748339428</c:v>
                </c:pt>
                <c:pt idx="200">
                  <c:v>1.14181413434122</c:v>
                </c:pt>
                <c:pt idx="201">
                  <c:v>1.14142913019623</c:v>
                </c:pt>
                <c:pt idx="202">
                  <c:v>1.14101565236885</c:v>
                </c:pt>
                <c:pt idx="203">
                  <c:v>1.14057241275205</c:v>
                </c:pt>
                <c:pt idx="204">
                  <c:v>1.14009573847675</c:v>
                </c:pt>
                <c:pt idx="205">
                  <c:v>1.13958033428668</c:v>
                </c:pt>
                <c:pt idx="206">
                  <c:v>1.1390225303523</c:v>
                </c:pt>
                <c:pt idx="207">
                  <c:v>1.13841558093267</c:v>
                </c:pt>
                <c:pt idx="208">
                  <c:v>1.13775417966664</c:v>
                </c:pt>
                <c:pt idx="209">
                  <c:v>1.13703552876181</c:v>
                </c:pt>
                <c:pt idx="210">
                  <c:v>1.1362528032457</c:v>
                </c:pt>
                <c:pt idx="211">
                  <c:v>1.13540356478691</c:v>
                </c:pt>
                <c:pt idx="212">
                  <c:v>1.13448581152116</c:v>
                </c:pt>
                <c:pt idx="213">
                  <c:v>1.13348982407252</c:v>
                </c:pt>
                <c:pt idx="214">
                  <c:v>1.13241143605244</c:v>
                </c:pt>
                <c:pt idx="215">
                  <c:v>1.13124608060316</c:v>
                </c:pt>
                <c:pt idx="216">
                  <c:v>1.12998262183533</c:v>
                </c:pt>
                <c:pt idx="217">
                  <c:v>1.12861681614628</c:v>
                </c:pt>
                <c:pt idx="218">
                  <c:v>1.12714253817337</c:v>
                </c:pt>
                <c:pt idx="219">
                  <c:v>1.12554894863527</c:v>
                </c:pt>
                <c:pt idx="220">
                  <c:v>1.12383342759885</c:v>
                </c:pt>
                <c:pt idx="221">
                  <c:v>1.12198965498732</c:v>
                </c:pt>
                <c:pt idx="222">
                  <c:v>1.12000640119721</c:v>
                </c:pt>
                <c:pt idx="223">
                  <c:v>1.11788114385883</c:v>
                </c:pt>
                <c:pt idx="224">
                  <c:v>1.11560567036532</c:v>
                </c:pt>
                <c:pt idx="225">
                  <c:v>1.11317127609726</c:v>
                </c:pt>
                <c:pt idx="226">
                  <c:v>1.11057739734737</c:v>
                </c:pt>
                <c:pt idx="227">
                  <c:v>1.10782163179874</c:v>
                </c:pt>
                <c:pt idx="228">
                  <c:v>1.1049086280561</c:v>
                </c:pt>
                <c:pt idx="229">
                  <c:v>1.10184630691205</c:v>
                </c:pt>
                <c:pt idx="230">
                  <c:v>1.09863369865977</c:v>
                </c:pt>
                <c:pt idx="231">
                  <c:v>1.09527777504756</c:v>
                </c:pt>
                <c:pt idx="232">
                  <c:v>1.09178377678531</c:v>
                </c:pt>
                <c:pt idx="233">
                  <c:v>1.08815277713211</c:v>
                </c:pt>
                <c:pt idx="234">
                  <c:v>1.08439971265731</c:v>
                </c:pt>
                <c:pt idx="235">
                  <c:v>1.08053897425387</c:v>
                </c:pt>
                <c:pt idx="236">
                  <c:v>1.07657986083151</c:v>
                </c:pt>
                <c:pt idx="237">
                  <c:v>1.07254437068193</c:v>
                </c:pt>
                <c:pt idx="238">
                  <c:v>1.0684448063812</c:v>
                </c:pt>
                <c:pt idx="239">
                  <c:v>1.06429367584981</c:v>
                </c:pt>
                <c:pt idx="240">
                  <c:v>1.06011966563605</c:v>
                </c:pt>
                <c:pt idx="241">
                  <c:v>1.05595351429382</c:v>
                </c:pt>
                <c:pt idx="242">
                  <c:v>1.05181669422038</c:v>
                </c:pt>
                <c:pt idx="243">
                  <c:v>1.04774089223942</c:v>
                </c:pt>
                <c:pt idx="244">
                  <c:v>1.04375064429804</c:v>
                </c:pt>
                <c:pt idx="245">
                  <c:v>1.03986770443163</c:v>
                </c:pt>
                <c:pt idx="246">
                  <c:v>1.03610891055192</c:v>
                </c:pt>
                <c:pt idx="247">
                  <c:v>1.03248963392884</c:v>
                </c:pt>
                <c:pt idx="248">
                  <c:v>1.02902778556107</c:v>
                </c:pt>
                <c:pt idx="249">
                  <c:v>1.02574303431427</c:v>
                </c:pt>
                <c:pt idx="250">
                  <c:v>1.02264999116446</c:v>
                </c:pt>
                <c:pt idx="251">
                  <c:v>1.01977085943598</c:v>
                </c:pt>
                <c:pt idx="252">
                  <c:v>1.01712451639335</c:v>
                </c:pt>
                <c:pt idx="253">
                  <c:v>1.01470050342825</c:v>
                </c:pt>
                <c:pt idx="254">
                  <c:v>1.01247320253983</c:v>
                </c:pt>
                <c:pt idx="255">
                  <c:v>1.01041556435077</c:v>
                </c:pt>
                <c:pt idx="256">
                  <c:v>1.00849397767364</c:v>
                </c:pt>
                <c:pt idx="257">
                  <c:v>1.00668487381588</c:v>
                </c:pt>
                <c:pt idx="258">
                  <c:v>1.00495805210836</c:v>
                </c:pt>
                <c:pt idx="259">
                  <c:v>1.00328530104557</c:v>
                </c:pt>
                <c:pt idx="260">
                  <c:v>1.00164424051614</c:v>
                </c:pt>
                <c:pt idx="261">
                  <c:v>1</c:v>
                </c:pt>
                <c:pt idx="262">
                  <c:v>0.998326409412444</c:v>
                </c:pt>
                <c:pt idx="263">
                  <c:v>0.996597968472036</c:v>
                </c:pt>
                <c:pt idx="264">
                  <c:v>0.994771557283517</c:v>
                </c:pt>
                <c:pt idx="265">
                  <c:v>0.992821812805069</c:v>
                </c:pt>
                <c:pt idx="266">
                  <c:v>0.990721251234653</c:v>
                </c:pt>
                <c:pt idx="267">
                  <c:v>0.988433248306678</c:v>
                </c:pt>
                <c:pt idx="268">
                  <c:v>0.985941942841752</c:v>
                </c:pt>
                <c:pt idx="269">
                  <c:v>0.983226798542995</c:v>
                </c:pt>
                <c:pt idx="270">
                  <c:v>0.98026175094185</c:v>
                </c:pt>
                <c:pt idx="271">
                  <c:v>0.977030931078441</c:v>
                </c:pt>
                <c:pt idx="272">
                  <c:v>0.973523506578682</c:v>
                </c:pt>
                <c:pt idx="273">
                  <c:v>0.969740957114327</c:v>
                </c:pt>
                <c:pt idx="274">
                  <c:v>0.965692339765939</c:v>
                </c:pt>
                <c:pt idx="275">
                  <c:v>0.961374827637372</c:v>
                </c:pt>
                <c:pt idx="276">
                  <c:v>0.956803285130442</c:v>
                </c:pt>
                <c:pt idx="277">
                  <c:v>0.952004491206844</c:v>
                </c:pt>
                <c:pt idx="278">
                  <c:v>0.946993577678788</c:v>
                </c:pt>
                <c:pt idx="279">
                  <c:v>0.941798541916738</c:v>
                </c:pt>
                <c:pt idx="280">
                  <c:v>0.936461326096297</c:v>
                </c:pt>
                <c:pt idx="281">
                  <c:v>0.930993308179671</c:v>
                </c:pt>
                <c:pt idx="282">
                  <c:v>0.925424905603449</c:v>
                </c:pt>
                <c:pt idx="283">
                  <c:v>0.919792646677564</c:v>
                </c:pt>
                <c:pt idx="284">
                  <c:v>0.914109062005197</c:v>
                </c:pt>
                <c:pt idx="285">
                  <c:v>0.90839703156216</c:v>
                </c:pt>
                <c:pt idx="286">
                  <c:v>0.90267802138938</c:v>
                </c:pt>
                <c:pt idx="287">
                  <c:v>0.896946794512149</c:v>
                </c:pt>
                <c:pt idx="288">
                  <c:v>0.891212486931214</c:v>
                </c:pt>
                <c:pt idx="289">
                  <c:v>0.885479114950542</c:v>
                </c:pt>
                <c:pt idx="290">
                  <c:v>0.879739617028989</c:v>
                </c:pt>
                <c:pt idx="291">
                  <c:v>0.874007307128709</c:v>
                </c:pt>
                <c:pt idx="292">
                  <c:v>0.868293126262327</c:v>
                </c:pt>
                <c:pt idx="293">
                  <c:v>0.862608718408226</c:v>
                </c:pt>
                <c:pt idx="294">
                  <c:v>0.856982343369516</c:v>
                </c:pt>
                <c:pt idx="295">
                  <c:v>0.851420592574314</c:v>
                </c:pt>
                <c:pt idx="296">
                  <c:v>0.845933745615964</c:v>
                </c:pt>
                <c:pt idx="297">
                  <c:v>0.840528972460326</c:v>
                </c:pt>
                <c:pt idx="298">
                  <c:v>0.83518494141903</c:v>
                </c:pt>
                <c:pt idx="299">
                  <c:v>0.829894974264266</c:v>
                </c:pt>
                <c:pt idx="300">
                  <c:v>0.824661580225441</c:v>
                </c:pt>
                <c:pt idx="301">
                  <c:v>0.819464767180511</c:v>
                </c:pt>
                <c:pt idx="302">
                  <c:v>0.814308456905843</c:v>
                </c:pt>
                <c:pt idx="303">
                  <c:v>0.809199366315712</c:v>
                </c:pt>
                <c:pt idx="304">
                  <c:v>0.804122155154372</c:v>
                </c:pt>
                <c:pt idx="305">
                  <c:v>0.799080345743378</c:v>
                </c:pt>
                <c:pt idx="306">
                  <c:v>0.794075520973772</c:v>
                </c:pt>
                <c:pt idx="307">
                  <c:v>0.789093794624089</c:v>
                </c:pt>
                <c:pt idx="308">
                  <c:v>0.784139488258409</c:v>
                </c:pt>
                <c:pt idx="309">
                  <c:v>0.779210389989658</c:v>
                </c:pt>
                <c:pt idx="310">
                  <c:v>0.77430334077282</c:v>
                </c:pt>
                <c:pt idx="311">
                  <c:v>0.769431623407404</c:v>
                </c:pt>
                <c:pt idx="312">
                  <c:v>0.764595729986209</c:v>
                </c:pt>
                <c:pt idx="313">
                  <c:v>0.759803032682933</c:v>
                </c:pt>
                <c:pt idx="314">
                  <c:v>0.755065725797602</c:v>
                </c:pt>
                <c:pt idx="315">
                  <c:v>0.750371685748467</c:v>
                </c:pt>
                <c:pt idx="316">
                  <c:v>0.745722572570971</c:v>
                </c:pt>
                <c:pt idx="317">
                  <c:v>0.741121164624013</c:v>
                </c:pt>
                <c:pt idx="318">
                  <c:v>0.73655006563151</c:v>
                </c:pt>
                <c:pt idx="319">
                  <c:v>0.732013912983696</c:v>
                </c:pt>
                <c:pt idx="320">
                  <c:v>0.727518454146981</c:v>
                </c:pt>
                <c:pt idx="321">
                  <c:v>0.723049359388509</c:v>
                </c:pt>
                <c:pt idx="322">
                  <c:v>0.718611119794789</c:v>
                </c:pt>
                <c:pt idx="323">
                  <c:v>0.714204801988017</c:v>
                </c:pt>
                <c:pt idx="324">
                  <c:v>0.709817374970802</c:v>
                </c:pt>
                <c:pt idx="325">
                  <c:v>0.705452679932675</c:v>
                </c:pt>
                <c:pt idx="326">
                  <c:v>0.701109122575134</c:v>
                </c:pt>
                <c:pt idx="327">
                  <c:v>0.696784050640079</c:v>
                </c:pt>
                <c:pt idx="328">
                  <c:v>0.692489901755079</c:v>
                </c:pt>
                <c:pt idx="329">
                  <c:v>0.688227955497873</c:v>
                </c:pt>
                <c:pt idx="330">
                  <c:v>0.684005769190926</c:v>
                </c:pt>
                <c:pt idx="331">
                  <c:v>0.679835072879898</c:v>
                </c:pt>
                <c:pt idx="332">
                  <c:v>0.675705769621828</c:v>
                </c:pt>
                <c:pt idx="333">
                  <c:v>0.671619718486173</c:v>
                </c:pt>
                <c:pt idx="334">
                  <c:v>0.667578863911843</c:v>
                </c:pt>
                <c:pt idx="335">
                  <c:v>0.663567213038793</c:v>
                </c:pt>
                <c:pt idx="336">
                  <c:v>0.659589439497805</c:v>
                </c:pt>
                <c:pt idx="337">
                  <c:v>0.655650177454863</c:v>
                </c:pt>
                <c:pt idx="338">
                  <c:v>0.651736264757598</c:v>
                </c:pt>
                <c:pt idx="339">
                  <c:v>0.647852058269603</c:v>
                </c:pt>
                <c:pt idx="340">
                  <c:v>0.643998600991717</c:v>
                </c:pt>
                <c:pt idx="341">
                  <c:v>0.640163859755337</c:v>
                </c:pt>
                <c:pt idx="342">
                  <c:v>0.63635086252771</c:v>
                </c:pt>
                <c:pt idx="343">
                  <c:v>0.632558128624542</c:v>
                </c:pt>
                <c:pt idx="344">
                  <c:v>0.628783060536164</c:v>
                </c:pt>
                <c:pt idx="345">
                  <c:v>0.625036617806979</c:v>
                </c:pt>
                <c:pt idx="346">
                  <c:v>0.621319133976498</c:v>
                </c:pt>
                <c:pt idx="347">
                  <c:v>0.617637468400697</c:v>
                </c:pt>
                <c:pt idx="348">
                  <c:v>0.614002195499904</c:v>
                </c:pt>
                <c:pt idx="349">
                  <c:v>0.61040479626346</c:v>
                </c:pt>
                <c:pt idx="350">
                  <c:v>0.606847093315057</c:v>
                </c:pt>
                <c:pt idx="351">
                  <c:v>0.603330772650896</c:v>
                </c:pt>
                <c:pt idx="352">
                  <c:v>0.599841807411812</c:v>
                </c:pt>
                <c:pt idx="353">
                  <c:v>0.596385167358328</c:v>
                </c:pt>
                <c:pt idx="354">
                  <c:v>0.592964938469276</c:v>
                </c:pt>
                <c:pt idx="355">
                  <c:v>0.589570066905592</c:v>
                </c:pt>
                <c:pt idx="356">
                  <c:v>0.586205773058375</c:v>
                </c:pt>
                <c:pt idx="357">
                  <c:v>0.582874148237207</c:v>
                </c:pt>
                <c:pt idx="358">
                  <c:v>0.579565192486931</c:v>
                </c:pt>
                <c:pt idx="359">
                  <c:v>0.576282409854985</c:v>
                </c:pt>
                <c:pt idx="360">
                  <c:v>0.573025451775786</c:v>
                </c:pt>
                <c:pt idx="361">
                  <c:v>0.569792855239744</c:v>
                </c:pt>
                <c:pt idx="362">
                  <c:v>0.566594665833798</c:v>
                </c:pt>
                <c:pt idx="363">
                  <c:v>0.563432414792546</c:v>
                </c:pt>
                <c:pt idx="364">
                  <c:v>0.560313204400277</c:v>
                </c:pt>
                <c:pt idx="365">
                  <c:v>0.557247869655066</c:v>
                </c:pt>
                <c:pt idx="366">
                  <c:v>0.554230829989459</c:v>
                </c:pt>
                <c:pt idx="367">
                  <c:v>0.551265967656646</c:v>
                </c:pt>
                <c:pt idx="368">
                  <c:v>0.54835746307606</c:v>
                </c:pt>
                <c:pt idx="369">
                  <c:v>0.545497211390552</c:v>
                </c:pt>
                <c:pt idx="370">
                  <c:v>0.542693080399424</c:v>
                </c:pt>
                <c:pt idx="371">
                  <c:v>0.539953414234286</c:v>
                </c:pt>
                <c:pt idx="372">
                  <c:v>0.537272385422389</c:v>
                </c:pt>
                <c:pt idx="373">
                  <c:v>0.534659267061307</c:v>
                </c:pt>
                <c:pt idx="374">
                  <c:v>0.532120757729082</c:v>
                </c:pt>
                <c:pt idx="375">
                  <c:v>0.529653341685805</c:v>
                </c:pt>
                <c:pt idx="376">
                  <c:v>0.527264834732617</c:v>
                </c:pt>
                <c:pt idx="377">
                  <c:v>0.524961894305358</c:v>
                </c:pt>
                <c:pt idx="378">
                  <c:v>0.522746002415204</c:v>
                </c:pt>
                <c:pt idx="379">
                  <c:v>0.520627583012161</c:v>
                </c:pt>
                <c:pt idx="380">
                  <c:v>0.518611665194424</c:v>
                </c:pt>
                <c:pt idx="381">
                  <c:v>0.516702951756697</c:v>
                </c:pt>
                <c:pt idx="382">
                  <c:v>0.514910268321282</c:v>
                </c:pt>
                <c:pt idx="383">
                  <c:v>0.51323223227934</c:v>
                </c:pt>
                <c:pt idx="384">
                  <c:v>0.511669116704995</c:v>
                </c:pt>
                <c:pt idx="385">
                  <c:v>0.510223182393952</c:v>
                </c:pt>
                <c:pt idx="386">
                  <c:v>0.508887860878395</c:v>
                </c:pt>
                <c:pt idx="387">
                  <c:v>0.507665314450175</c:v>
                </c:pt>
                <c:pt idx="388">
                  <c:v>0.506558590451386</c:v>
                </c:pt>
                <c:pt idx="389">
                  <c:v>0.505558327709056</c:v>
                </c:pt>
                <c:pt idx="390">
                  <c:v>0.50465121659867</c:v>
                </c:pt>
                <c:pt idx="391">
                  <c:v>0.503828156405508</c:v>
                </c:pt>
                <c:pt idx="392">
                  <c:v>0.503073941248979</c:v>
                </c:pt>
                <c:pt idx="393">
                  <c:v>0.502378496357709</c:v>
                </c:pt>
                <c:pt idx="394">
                  <c:v>0.501732431347929</c:v>
                </c:pt>
                <c:pt idx="395">
                  <c:v>0.501124943358005</c:v>
                </c:pt>
                <c:pt idx="396">
                  <c:v>0.500549355819292</c:v>
                </c:pt>
                <c:pt idx="397">
                  <c:v>0.5</c:v>
                </c:pt>
                <c:pt idx="398">
                  <c:v>0.499717917083044</c:v>
                </c:pt>
                <c:pt idx="399">
                  <c:v>0.499242246696797</c:v>
                </c:pt>
                <c:pt idx="400">
                  <c:v>0.498769191276381</c:v>
                </c:pt>
                <c:pt idx="401">
                  <c:v>0.49828981504905</c:v>
                </c:pt>
                <c:pt idx="402">
                  <c:v>0.497793924767373</c:v>
                </c:pt>
                <c:pt idx="403">
                  <c:v>0.497268256051131</c:v>
                </c:pt>
                <c:pt idx="404">
                  <c:v>0.496704874158451</c:v>
                </c:pt>
                <c:pt idx="405">
                  <c:v>0.49609442883196</c:v>
                </c:pt>
                <c:pt idx="406">
                  <c:v>0.4954256843153</c:v>
                </c:pt>
                <c:pt idx="407">
                  <c:v>0.494689426167692</c:v>
                </c:pt>
                <c:pt idx="408">
                  <c:v>0.493879384268179</c:v>
                </c:pt>
                <c:pt idx="409">
                  <c:v>0.492997149883117</c:v>
                </c:pt>
                <c:pt idx="410">
                  <c:v>0.492045318055633</c:v>
                </c:pt>
                <c:pt idx="411">
                  <c:v>0.491021355534157</c:v>
                </c:pt>
                <c:pt idx="412">
                  <c:v>0.489928302795473</c:v>
                </c:pt>
                <c:pt idx="413">
                  <c:v>0.4887720104977</c:v>
                </c:pt>
                <c:pt idx="414">
                  <c:v>0.487554816738632</c:v>
                </c:pt>
                <c:pt idx="415">
                  <c:v>0.486284429573433</c:v>
                </c:pt>
                <c:pt idx="416">
                  <c:v>0.484966672026119</c:v>
                </c:pt>
                <c:pt idx="417">
                  <c:v>0.483601814872285</c:v>
                </c:pt>
                <c:pt idx="418">
                  <c:v>0.482195836339021</c:v>
                </c:pt>
                <c:pt idx="419">
                  <c:v>0.480754450848618</c:v>
                </c:pt>
                <c:pt idx="420">
                  <c:v>0.479277665983745</c:v>
                </c:pt>
                <c:pt idx="421">
                  <c:v>0.477771652515662</c:v>
                </c:pt>
                <c:pt idx="422">
                  <c:v>0.476242678225343</c:v>
                </c:pt>
                <c:pt idx="423">
                  <c:v>0.474691464667269</c:v>
                </c:pt>
                <c:pt idx="424">
                  <c:v>0.473123606239885</c:v>
                </c:pt>
                <c:pt idx="425">
                  <c:v>0.471540842258522</c:v>
                </c:pt>
                <c:pt idx="426">
                  <c:v>0.469943706587582</c:v>
                </c:pt>
                <c:pt idx="427">
                  <c:v>0.468335417320072</c:v>
                </c:pt>
                <c:pt idx="428">
                  <c:v>0.46671657669468</c:v>
                </c:pt>
                <c:pt idx="429">
                  <c:v>0.465088991040833</c:v>
                </c:pt>
                <c:pt idx="430">
                  <c:v>0.46346041803113</c:v>
                </c:pt>
                <c:pt idx="431">
                  <c:v>0.461832381197091</c:v>
                </c:pt>
                <c:pt idx="432">
                  <c:v>0.460210023795566</c:v>
                </c:pt>
                <c:pt idx="433">
                  <c:v>0.458598695418489</c:v>
                </c:pt>
                <c:pt idx="434">
                  <c:v>0.456994823145911</c:v>
                </c:pt>
                <c:pt idx="435">
                  <c:v>0.455400070824556</c:v>
                </c:pt>
                <c:pt idx="436">
                  <c:v>0.453816868129144</c:v>
                </c:pt>
                <c:pt idx="437">
                  <c:v>0.452240355265725</c:v>
                </c:pt>
                <c:pt idx="438">
                  <c:v>0.45067290240353</c:v>
                </c:pt>
                <c:pt idx="439">
                  <c:v>0.449117106940126</c:v>
                </c:pt>
                <c:pt idx="440">
                  <c:v>0.447568884534141</c:v>
                </c:pt>
                <c:pt idx="441">
                  <c:v>0.446029199309907</c:v>
                </c:pt>
                <c:pt idx="442">
                  <c:v>0.444498212657497</c:v>
                </c:pt>
                <c:pt idx="443">
                  <c:v>0.442971656724984</c:v>
                </c:pt>
                <c:pt idx="444">
                  <c:v>0.44145068931397</c:v>
                </c:pt>
                <c:pt idx="445">
                  <c:v>0.439934467064363</c:v>
                </c:pt>
                <c:pt idx="446">
                  <c:v>0.438422959192534</c:v>
                </c:pt>
                <c:pt idx="447">
                  <c:v>0.436921155003959</c:v>
                </c:pt>
                <c:pt idx="448">
                  <c:v>0.435429771147866</c:v>
                </c:pt>
                <c:pt idx="449">
                  <c:v>0.433951818105105</c:v>
                </c:pt>
                <c:pt idx="450">
                  <c:v>0.43249110410062</c:v>
                </c:pt>
                <c:pt idx="451">
                  <c:v>0.431042713985413</c:v>
                </c:pt>
                <c:pt idx="452">
                  <c:v>0.429606959132674</c:v>
                </c:pt>
                <c:pt idx="453">
                  <c:v>0.428184236181279</c:v>
                </c:pt>
                <c:pt idx="454">
                  <c:v>0.426768891912612</c:v>
                </c:pt>
                <c:pt idx="455">
                  <c:v>0.425362256773188</c:v>
                </c:pt>
                <c:pt idx="456">
                  <c:v>0.423966678144774</c:v>
                </c:pt>
                <c:pt idx="457">
                  <c:v>0.422577454375954</c:v>
                </c:pt>
                <c:pt idx="458">
                  <c:v>0.421195812329362</c:v>
                </c:pt>
                <c:pt idx="459">
                  <c:v>0.419821445649338</c:v>
                </c:pt>
                <c:pt idx="460">
                  <c:v>0.41845043747938</c:v>
                </c:pt>
                <c:pt idx="461">
                  <c:v>0.41708366174183</c:v>
                </c:pt>
                <c:pt idx="462">
                  <c:v>0.415720699073857</c:v>
                </c:pt>
                <c:pt idx="463">
                  <c:v>0.414361418560065</c:v>
                </c:pt>
                <c:pt idx="464">
                  <c:v>0.413010706221752</c:v>
                </c:pt>
                <c:pt idx="465">
                  <c:v>0.41166902890736</c:v>
                </c:pt>
                <c:pt idx="466">
                  <c:v>0.410339031452424</c:v>
                </c:pt>
                <c:pt idx="467">
                  <c:v>0.409024539268814</c:v>
                </c:pt>
                <c:pt idx="468">
                  <c:v>0.407721743574474</c:v>
                </c:pt>
                <c:pt idx="469">
                  <c:v>0.40643101546876</c:v>
                </c:pt>
                <c:pt idx="470">
                  <c:v>0.405153326214231</c:v>
                </c:pt>
                <c:pt idx="471">
                  <c:v>0.403883549916794</c:v>
                </c:pt>
                <c:pt idx="472">
                  <c:v>0.402622983113805</c:v>
                </c:pt>
                <c:pt idx="473">
                  <c:v>0.401373223634988</c:v>
                </c:pt>
                <c:pt idx="474">
                  <c:v>0.400130370003293</c:v>
                </c:pt>
                <c:pt idx="475">
                  <c:v>0.398895070132776</c:v>
                </c:pt>
                <c:pt idx="476">
                  <c:v>0.397667662253472</c:v>
                </c:pt>
                <c:pt idx="477">
                  <c:v>0.396444212112949</c:v>
                </c:pt>
                <c:pt idx="478">
                  <c:v>0.395225759025989</c:v>
                </c:pt>
                <c:pt idx="479">
                  <c:v>0.394011550407842</c:v>
                </c:pt>
                <c:pt idx="480">
                  <c:v>0.392801368488871</c:v>
                </c:pt>
                <c:pt idx="481">
                  <c:v>0.391599208354506</c:v>
                </c:pt>
                <c:pt idx="482">
                  <c:v>0.390405542767972</c:v>
                </c:pt>
                <c:pt idx="483">
                  <c:v>0.389222664070592</c:v>
                </c:pt>
                <c:pt idx="484">
                  <c:v>0.388053861694416</c:v>
                </c:pt>
                <c:pt idx="485">
                  <c:v>0.386895615175334</c:v>
                </c:pt>
                <c:pt idx="486">
                  <c:v>0.385747783411673</c:v>
                </c:pt>
                <c:pt idx="487">
                  <c:v>0.384610800635538</c:v>
                </c:pt>
                <c:pt idx="488">
                  <c:v>0.383480065880358</c:v>
                </c:pt>
                <c:pt idx="489">
                  <c:v>0.382356522682759</c:v>
                </c:pt>
                <c:pt idx="490">
                  <c:v>0.381241720573294</c:v>
                </c:pt>
                <c:pt idx="491">
                  <c:v>0.380132197261989</c:v>
                </c:pt>
                <c:pt idx="492">
                  <c:v>0.379028961327731</c:v>
                </c:pt>
                <c:pt idx="493">
                  <c:v>0.377931847410101</c:v>
                </c:pt>
                <c:pt idx="494">
                  <c:v>0.37683758016672</c:v>
                </c:pt>
                <c:pt idx="495">
                  <c:v>0.375746736168625</c:v>
                </c:pt>
                <c:pt idx="496">
                  <c:v>0.37465912871881</c:v>
                </c:pt>
                <c:pt idx="497">
                  <c:v>0.373574314066376</c:v>
                </c:pt>
                <c:pt idx="498">
                  <c:v>0.372496022506343</c:v>
                </c:pt>
                <c:pt idx="499">
                  <c:v>0.371424536244414</c:v>
                </c:pt>
                <c:pt idx="500">
                  <c:v>0.370362068299983</c:v>
                </c:pt>
                <c:pt idx="501">
                  <c:v>0.369311531155422</c:v>
                </c:pt>
                <c:pt idx="502">
                  <c:v>0.368270300079695</c:v>
                </c:pt>
                <c:pt idx="503">
                  <c:v>0.367238621659889</c:v>
                </c:pt>
                <c:pt idx="504">
                  <c:v>0.366217302777183</c:v>
                </c:pt>
                <c:pt idx="505">
                  <c:v>0.365202257939461</c:v>
                </c:pt>
                <c:pt idx="506">
                  <c:v>0.364194337802139</c:v>
                </c:pt>
                <c:pt idx="507">
                  <c:v>0.36319447184168</c:v>
                </c:pt>
                <c:pt idx="508">
                  <c:v>0.362199554781214</c:v>
                </c:pt>
                <c:pt idx="509">
                  <c:v>0.361210182505591</c:v>
                </c:pt>
                <c:pt idx="510">
                  <c:v>0.360226520872982</c:v>
                </c:pt>
                <c:pt idx="511">
                  <c:v>0.359245600006409</c:v>
                </c:pt>
                <c:pt idx="512">
                  <c:v>0.358268126189841</c:v>
                </c:pt>
                <c:pt idx="513">
                  <c:v>0.357293376277043</c:v>
                </c:pt>
                <c:pt idx="514">
                  <c:v>0.356321163584766</c:v>
                </c:pt>
                <c:pt idx="515">
                  <c:v>0.355354562189304</c:v>
                </c:pt>
                <c:pt idx="516">
                  <c:v>0.354393851310574</c:v>
                </c:pt>
                <c:pt idx="517">
                  <c:v>0.353440953684</c:v>
                </c:pt>
                <c:pt idx="518">
                  <c:v>0.352498747583358</c:v>
                </c:pt>
                <c:pt idx="519">
                  <c:v>0.351564453987795</c:v>
                </c:pt>
                <c:pt idx="520">
                  <c:v>0.350638292207224</c:v>
                </c:pt>
                <c:pt idx="521">
                  <c:v>0.34972066330935</c:v>
                </c:pt>
                <c:pt idx="522">
                  <c:v>0.348808047129438</c:v>
                </c:pt>
                <c:pt idx="523">
                  <c:v>0.347901205727182</c:v>
                </c:pt>
                <c:pt idx="524">
                  <c:v>0.347001439052227</c:v>
                </c:pt>
                <c:pt idx="525">
                  <c:v>0.346105988176067</c:v>
                </c:pt>
                <c:pt idx="526">
                  <c:v>0.345215812433572</c:v>
                </c:pt>
                <c:pt idx="527">
                  <c:v>0.34433065331173</c:v>
                </c:pt>
                <c:pt idx="528">
                  <c:v>0.343447932130907</c:v>
                </c:pt>
                <c:pt idx="529">
                  <c:v>0.342568122076823</c:v>
                </c:pt>
                <c:pt idx="530">
                  <c:v>0.34169064719947</c:v>
                </c:pt>
                <c:pt idx="531">
                  <c:v>0.340814976283552</c:v>
                </c:pt>
                <c:pt idx="532">
                  <c:v>0.33994401720286</c:v>
                </c:pt>
                <c:pt idx="533">
                  <c:v>0.33907765284449</c:v>
                </c:pt>
                <c:pt idx="534">
                  <c:v>0.338217680029548</c:v>
                </c:pt>
                <c:pt idx="535">
                  <c:v>0.337366606477664</c:v>
                </c:pt>
                <c:pt idx="536">
                  <c:v>0.336521942362886</c:v>
                </c:pt>
                <c:pt idx="537">
                  <c:v>0.3356839050732</c:v>
                </c:pt>
                <c:pt idx="538">
                  <c:v>0.334853211339103</c:v>
                </c:pt>
                <c:pt idx="539">
                  <c:v>0.334026272223965</c:v>
                </c:pt>
                <c:pt idx="540">
                  <c:v>0.333203800757658</c:v>
                </c:pt>
                <c:pt idx="541">
                  <c:v>0.332386875186512</c:v>
                </c:pt>
                <c:pt idx="542">
                  <c:v>0.331572957765799</c:v>
                </c:pt>
                <c:pt idx="543">
                  <c:v>0.330762906596436</c:v>
                </c:pt>
                <c:pt idx="544">
                  <c:v>0.329956869135791</c:v>
                </c:pt>
                <c:pt idx="545">
                  <c:v>0.329152408327477</c:v>
                </c:pt>
                <c:pt idx="546">
                  <c:v>0.328350141576809</c:v>
                </c:pt>
                <c:pt idx="547">
                  <c:v>0.327549389495742</c:v>
                </c:pt>
                <c:pt idx="548">
                  <c:v>0.326749751840331</c:v>
                </c:pt>
                <c:pt idx="549">
                  <c:v>0.325953824343172</c:v>
                </c:pt>
                <c:pt idx="550">
                  <c:v>0.325161855018656</c:v>
                </c:pt>
                <c:pt idx="551">
                  <c:v>0.324375483287357</c:v>
                </c:pt>
                <c:pt idx="552">
                  <c:v>0.323597243276244</c:v>
                </c:pt>
                <c:pt idx="553">
                  <c:v>0.322825192664305</c:v>
                </c:pt>
                <c:pt idx="554">
                  <c:v>0.322059477534004</c:v>
                </c:pt>
                <c:pt idx="555">
                  <c:v>0.321300475098543</c:v>
                </c:pt>
                <c:pt idx="556">
                  <c:v>0.320545038768005</c:v>
                </c:pt>
                <c:pt idx="557">
                  <c:v>0.319793909857401</c:v>
                </c:pt>
                <c:pt idx="558">
                  <c:v>0.319047879106094</c:v>
                </c:pt>
                <c:pt idx="559">
                  <c:v>0.318304700829729</c:v>
                </c:pt>
                <c:pt idx="560">
                  <c:v>0.317565041402547</c:v>
                </c:pt>
                <c:pt idx="561">
                  <c:v>0.316828875708102</c:v>
                </c:pt>
                <c:pt idx="562">
                  <c:v>0.31609382270695</c:v>
                </c:pt>
                <c:pt idx="563">
                  <c:v>0.315360338424846</c:v>
                </c:pt>
                <c:pt idx="564">
                  <c:v>0.314627927888028</c:v>
                </c:pt>
                <c:pt idx="565">
                  <c:v>0.313896818964508</c:v>
                </c:pt>
                <c:pt idx="566">
                  <c:v>0.31316955205193</c:v>
                </c:pt>
                <c:pt idx="567">
                  <c:v>0.312446254236038</c:v>
                </c:pt>
                <c:pt idx="568">
                  <c:v>0.311728309615771</c:v>
                </c:pt>
                <c:pt idx="569">
                  <c:v>0.311017906282213</c:v>
                </c:pt>
                <c:pt idx="570">
                  <c:v>0.310313144368473</c:v>
                </c:pt>
                <c:pt idx="571">
                  <c:v>0.30961424928324</c:v>
                </c:pt>
                <c:pt idx="572">
                  <c:v>0.30892146427039</c:v>
                </c:pt>
                <c:pt idx="573">
                  <c:v>0.308232248364027</c:v>
                </c:pt>
                <c:pt idx="574">
                  <c:v>0.307546924153958</c:v>
                </c:pt>
                <c:pt idx="575">
                  <c:v>0.306866043789573</c:v>
                </c:pt>
                <c:pt idx="576">
                  <c:v>0.306187504094092</c:v>
                </c:pt>
                <c:pt idx="577">
                  <c:v>0.30551220913944</c:v>
                </c:pt>
                <c:pt idx="578">
                  <c:v>0.304839848830288</c:v>
                </c:pt>
                <c:pt idx="579">
                  <c:v>0.304168820924545</c:v>
                </c:pt>
                <c:pt idx="580">
                  <c:v>0.303499421957425</c:v>
                </c:pt>
                <c:pt idx="581">
                  <c:v>0.302831222517996</c:v>
                </c:pt>
                <c:pt idx="582">
                  <c:v>0.302164504404416</c:v>
                </c:pt>
                <c:pt idx="583">
                  <c:v>0.301501420576727</c:v>
                </c:pt>
                <c:pt idx="584">
                  <c:v>0.300841634885298</c:v>
                </c:pt>
                <c:pt idx="585">
                  <c:v>0.300186704953735</c:v>
                </c:pt>
                <c:pt idx="586">
                  <c:v>0.299538176651393</c:v>
                </c:pt>
                <c:pt idx="587">
                  <c:v>0.298893992282637</c:v>
                </c:pt>
                <c:pt idx="588">
                  <c:v>0.29825439349453</c:v>
                </c:pt>
                <c:pt idx="589">
                  <c:v>0.297619723316749</c:v>
                </c:pt>
                <c:pt idx="590">
                  <c:v>0.296987337789765</c:v>
                </c:pt>
                <c:pt idx="591">
                  <c:v>0.296357621269735</c:v>
                </c:pt>
                <c:pt idx="592">
                  <c:v>0.295731019814502</c:v>
                </c:pt>
                <c:pt idx="593">
                  <c:v>0.295105869771553</c:v>
                </c:pt>
                <c:pt idx="594">
                  <c:v>0.29448297378784</c:v>
                </c:pt>
                <c:pt idx="595">
                  <c:v>0.293862174479497</c:v>
                </c:pt>
                <c:pt idx="596">
                  <c:v>0.293242130913062</c:v>
                </c:pt>
                <c:pt idx="597">
                  <c:v>0.29262335343199</c:v>
                </c:pt>
                <c:pt idx="598">
                  <c:v>0.292005323240312</c:v>
                </c:pt>
                <c:pt idx="599">
                  <c:v>0.291388540752317</c:v>
                </c:pt>
                <c:pt idx="600">
                  <c:v>0.290774776638091</c:v>
                </c:pt>
                <c:pt idx="601">
                  <c:v>0.29016382153204</c:v>
                </c:pt>
                <c:pt idx="602">
                  <c:v>0.289557100118449</c:v>
                </c:pt>
                <c:pt idx="603">
                  <c:v>0.288955992869579</c:v>
                </c:pt>
                <c:pt idx="604">
                  <c:v>0.288358411035716</c:v>
                </c:pt>
                <c:pt idx="605">
                  <c:v>0.287765208775356</c:v>
                </c:pt>
                <c:pt idx="606">
                  <c:v>0.287176927717163</c:v>
                </c:pt>
                <c:pt idx="607">
                  <c:v>0.286591363913066</c:v>
                </c:pt>
                <c:pt idx="608">
                  <c:v>0.286009135705619</c:v>
                </c:pt>
                <c:pt idx="609">
                  <c:v>0.285430871399489</c:v>
                </c:pt>
                <c:pt idx="610">
                  <c:v>0.284855034936707</c:v>
                </c:pt>
                <c:pt idx="611">
                  <c:v>0.28428245232412</c:v>
                </c:pt>
                <c:pt idx="612">
                  <c:v>0.283713286124954</c:v>
                </c:pt>
                <c:pt idx="613">
                  <c:v>0.283146226711768</c:v>
                </c:pt>
                <c:pt idx="614">
                  <c:v>0.282581830431807</c:v>
                </c:pt>
                <c:pt idx="615">
                  <c:v>0.282019269864844</c:v>
                </c:pt>
                <c:pt idx="616">
                  <c:v>0.28145868146434</c:v>
                </c:pt>
                <c:pt idx="617">
                  <c:v>0.280901393389769</c:v>
                </c:pt>
                <c:pt idx="618">
                  <c:v>0.280347217862275</c:v>
                </c:pt>
                <c:pt idx="619">
                  <c:v>0.279797274746799</c:v>
                </c:pt>
                <c:pt idx="620">
                  <c:v>0.279252377587094</c:v>
                </c:pt>
                <c:pt idx="621">
                  <c:v>0.278710874836399</c:v>
                </c:pt>
                <c:pt idx="622">
                  <c:v>0.278173112939968</c:v>
                </c:pt>
                <c:pt idx="623">
                  <c:v>0.277639318529463</c:v>
                </c:pt>
                <c:pt idx="624">
                  <c:v>0.277107187166756</c:v>
                </c:pt>
                <c:pt idx="625">
                  <c:v>0.276577426848174</c:v>
                </c:pt>
                <c:pt idx="626">
                  <c:v>0.276050117429237</c:v>
                </c:pt>
                <c:pt idx="627">
                  <c:v>0.27552356034577</c:v>
                </c:pt>
                <c:pt idx="628">
                  <c:v>0.274998196241104</c:v>
                </c:pt>
                <c:pt idx="629">
                  <c:v>0.274473927363783</c:v>
                </c:pt>
                <c:pt idx="630">
                  <c:v>0.27394994250881</c:v>
                </c:pt>
                <c:pt idx="631">
                  <c:v>0.273427163720327</c:v>
                </c:pt>
                <c:pt idx="632">
                  <c:v>0.272905658312989</c:v>
                </c:pt>
                <c:pt idx="633">
                  <c:v>0.272386036606386</c:v>
                </c:pt>
                <c:pt idx="634">
                  <c:v>0.271870181891489</c:v>
                </c:pt>
                <c:pt idx="635">
                  <c:v>0.271357785005595</c:v>
                </c:pt>
                <c:pt idx="636">
                  <c:v>0.270849789272297</c:v>
                </c:pt>
                <c:pt idx="637">
                  <c:v>0.270346822524366</c:v>
                </c:pt>
                <c:pt idx="638">
                  <c:v>0.26984720049712</c:v>
                </c:pt>
                <c:pt idx="639">
                  <c:v>0.269351159365379</c:v>
                </c:pt>
                <c:pt idx="640">
                  <c:v>0.268858502851594</c:v>
                </c:pt>
                <c:pt idx="641">
                  <c:v>0.268367336337856</c:v>
                </c:pt>
                <c:pt idx="642">
                  <c:v>0.267877823246896</c:v>
                </c:pt>
                <c:pt idx="643">
                  <c:v>0.267389866176977</c:v>
                </c:pt>
                <c:pt idx="644">
                  <c:v>0.266901519830672</c:v>
                </c:pt>
                <c:pt idx="645">
                  <c:v>0.266413057320191</c:v>
                </c:pt>
                <c:pt idx="646">
                  <c:v>0.265923886303684</c:v>
                </c:pt>
                <c:pt idx="647">
                  <c:v>0.265433219258424</c:v>
                </c:pt>
                <c:pt idx="648">
                  <c:v>0.264942004732869</c:v>
                </c:pt>
                <c:pt idx="649">
                  <c:v>0.264450133056212</c:v>
                </c:pt>
                <c:pt idx="650">
                  <c:v>0.263958533480064</c:v>
                </c:pt>
                <c:pt idx="651">
                  <c:v>0.263468756152502</c:v>
                </c:pt>
                <c:pt idx="652">
                  <c:v>0.262980427073921</c:v>
                </c:pt>
                <c:pt idx="653">
                  <c:v>0.262494469301829</c:v>
                </c:pt>
                <c:pt idx="654">
                  <c:v>0.262011959083898</c:v>
                </c:pt>
                <c:pt idx="655">
                  <c:v>0.261531337208863</c:v>
                </c:pt>
                <c:pt idx="656">
                  <c:v>0.261053184547081</c:v>
                </c:pt>
                <c:pt idx="657">
                  <c:v>0.260578134070654</c:v>
                </c:pt>
                <c:pt idx="658">
                  <c:v>0.260104946632066</c:v>
                </c:pt>
                <c:pt idx="659">
                  <c:v>0.259634346082654</c:v>
                </c:pt>
                <c:pt idx="660">
                  <c:v>0.259166506501162</c:v>
                </c:pt>
                <c:pt idx="661">
                  <c:v>0.258700348188744</c:v>
                </c:pt>
                <c:pt idx="662">
                  <c:v>0.258236320112283</c:v>
                </c:pt>
                <c:pt idx="663">
                  <c:v>0.257774121313106</c:v>
                </c:pt>
                <c:pt idx="664">
                  <c:v>0.257313268011798</c:v>
                </c:pt>
                <c:pt idx="665">
                  <c:v>0.256855212150879</c:v>
                </c:pt>
                <c:pt idx="666">
                  <c:v>0.256400102797728</c:v>
                </c:pt>
                <c:pt idx="667">
                  <c:v>0.255948537378508</c:v>
                </c:pt>
                <c:pt idx="668">
                  <c:v>0.255501532167154</c:v>
                </c:pt>
                <c:pt idx="669">
                  <c:v>0.255057620169955</c:v>
                </c:pt>
                <c:pt idx="670">
                  <c:v>0.254616981880559</c:v>
                </c:pt>
                <c:pt idx="671">
                  <c:v>0.254179594005929</c:v>
                </c:pt>
                <c:pt idx="672">
                  <c:v>0.253743591633433</c:v>
                </c:pt>
                <c:pt idx="673">
                  <c:v>0.253309202818733</c:v>
                </c:pt>
                <c:pt idx="674">
                  <c:v>0.252877110477919</c:v>
                </c:pt>
                <c:pt idx="675">
                  <c:v>0.252445705821041</c:v>
                </c:pt>
                <c:pt idx="676">
                  <c:v>0.252015402192543</c:v>
                </c:pt>
                <c:pt idx="677">
                  <c:v>0.251586224868562</c:v>
                </c:pt>
                <c:pt idx="678">
                  <c:v>0.251156985383906</c:v>
                </c:pt>
                <c:pt idx="679">
                  <c:v>0.250728024716583</c:v>
                </c:pt>
                <c:pt idx="680">
                  <c:v>0.250298947916195</c:v>
                </c:pt>
                <c:pt idx="681">
                  <c:v>0.249869463432274</c:v>
                </c:pt>
                <c:pt idx="682">
                  <c:v>0.249440772476439</c:v>
                </c:pt>
                <c:pt idx="683">
                  <c:v>0.249012892622121</c:v>
                </c:pt>
                <c:pt idx="684">
                  <c:v>0.248586465218251</c:v>
                </c:pt>
                <c:pt idx="685">
                  <c:v>0.248162678267738</c:v>
                </c:pt>
                <c:pt idx="686">
                  <c:v>0.24774050152762</c:v>
                </c:pt>
                <c:pt idx="687">
                  <c:v>0.247320158815184</c:v>
                </c:pt>
                <c:pt idx="688">
                  <c:v>0.246902303682655</c:v>
                </c:pt>
                <c:pt idx="689">
                  <c:v>0.246485419333282</c:v>
                </c:pt>
                <c:pt idx="690">
                  <c:v>0.24607024327341</c:v>
                </c:pt>
                <c:pt idx="691">
                  <c:v>0.245657213508213</c:v>
                </c:pt>
                <c:pt idx="692">
                  <c:v>0.24524524818142</c:v>
                </c:pt>
                <c:pt idx="693">
                  <c:v>0.244834611633482</c:v>
                </c:pt>
                <c:pt idx="694">
                  <c:v>0.244425434648041</c:v>
                </c:pt>
                <c:pt idx="695">
                  <c:v>0.244016303336158</c:v>
                </c:pt>
                <c:pt idx="696">
                  <c:v>0.243607649394593</c:v>
                </c:pt>
                <c:pt idx="697">
                  <c:v>0.243199051717893</c:v>
                </c:pt>
                <c:pt idx="698">
                  <c:v>0.242790334057279</c:v>
                </c:pt>
                <c:pt idx="699">
                  <c:v>0.242382814596515</c:v>
                </c:pt>
                <c:pt idx="700">
                  <c:v>0.241976575757992</c:v>
                </c:pt>
                <c:pt idx="701">
                  <c:v>0.241572372854907</c:v>
                </c:pt>
                <c:pt idx="702">
                  <c:v>0.241171534719128</c:v>
                </c:pt>
                <c:pt idx="703">
                  <c:v>0.240772971284469</c:v>
                </c:pt>
                <c:pt idx="704">
                  <c:v>0.240376862358667</c:v>
                </c:pt>
                <c:pt idx="705">
                  <c:v>0.239983489886294</c:v>
                </c:pt>
                <c:pt idx="706">
                  <c:v>0.23959152025564</c:v>
                </c:pt>
                <c:pt idx="707">
                  <c:v>0.239201369030374</c:v>
                </c:pt>
                <c:pt idx="708">
                  <c:v>0.238813575470871</c:v>
                </c:pt>
                <c:pt idx="709">
                  <c:v>0.238426913758914</c:v>
                </c:pt>
                <c:pt idx="710">
                  <c:v>0.238041895327166</c:v>
                </c:pt>
                <c:pt idx="711">
                  <c:v>0.237658335692007</c:v>
                </c:pt>
                <c:pt idx="712">
                  <c:v>0.237274964847443</c:v>
                </c:pt>
                <c:pt idx="713">
                  <c:v>0.236891881142649</c:v>
                </c:pt>
                <c:pt idx="714">
                  <c:v>0.236508704842633</c:v>
                </c:pt>
                <c:pt idx="715">
                  <c:v>0.236125145721021</c:v>
                </c:pt>
                <c:pt idx="716">
                  <c:v>0.235742407978154</c:v>
                </c:pt>
                <c:pt idx="717">
                  <c:v>0.235360496790223</c:v>
                </c:pt>
                <c:pt idx="718">
                  <c:v>0.234980476767453</c:v>
                </c:pt>
                <c:pt idx="719">
                  <c:v>0.234603695202403</c:v>
                </c:pt>
                <c:pt idx="720">
                  <c:v>0.234229396261252</c:v>
                </c:pt>
                <c:pt idx="721">
                  <c:v>0.233857859758729</c:v>
                </c:pt>
                <c:pt idx="722">
                  <c:v>0.233489633690638</c:v>
                </c:pt>
                <c:pt idx="723">
                  <c:v>0.233123025125742</c:v>
                </c:pt>
                <c:pt idx="724">
                  <c:v>0.232758475674762</c:v>
                </c:pt>
                <c:pt idx="725">
                  <c:v>0.232396127986475</c:v>
                </c:pt>
                <c:pt idx="726">
                  <c:v>0.232034765288082</c:v>
                </c:pt>
                <c:pt idx="727">
                  <c:v>0.231674572301064</c:v>
                </c:pt>
                <c:pt idx="728">
                  <c:v>0.231315454241686</c:v>
                </c:pt>
                <c:pt idx="729">
                  <c:v>0.230956061746531</c:v>
                </c:pt>
                <c:pt idx="730">
                  <c:v>0.230596715063365</c:v>
                </c:pt>
                <c:pt idx="731">
                  <c:v>0.230237096028807</c:v>
                </c:pt>
                <c:pt idx="732">
                  <c:v>0.22987712400625</c:v>
                </c:pt>
                <c:pt idx="733">
                  <c:v>0.229518141849724</c:v>
                </c:pt>
                <c:pt idx="734">
                  <c:v>0.229160283902587</c:v>
                </c:pt>
                <c:pt idx="735">
                  <c:v>0.228804316449033</c:v>
                </c:pt>
                <c:pt idx="736">
                  <c:v>0.228451383399808</c:v>
                </c:pt>
                <c:pt idx="737">
                  <c:v>0.228100482009203</c:v>
                </c:pt>
                <c:pt idx="738">
                  <c:v>0.227751695873611</c:v>
                </c:pt>
                <c:pt idx="739">
                  <c:v>0.227405229512641</c:v>
                </c:pt>
                <c:pt idx="740">
                  <c:v>0.227059651124373</c:v>
                </c:pt>
                <c:pt idx="741">
                  <c:v>0.226715269548827</c:v>
                </c:pt>
                <c:pt idx="742">
                  <c:v>0.226372408934257</c:v>
                </c:pt>
                <c:pt idx="743">
                  <c:v>0.226029984500666</c:v>
                </c:pt>
                <c:pt idx="744">
                  <c:v>0.225688533292962</c:v>
                </c:pt>
                <c:pt idx="745">
                  <c:v>0.225348029087139</c:v>
                </c:pt>
                <c:pt idx="746">
                  <c:v>0.225007515221574</c:v>
                </c:pt>
                <c:pt idx="747">
                  <c:v>0.224667291607254</c:v>
                </c:pt>
                <c:pt idx="748">
                  <c:v>0.224327237290442</c:v>
                </c:pt>
                <c:pt idx="749">
                  <c:v>0.223987140918866</c:v>
                </c:pt>
                <c:pt idx="750">
                  <c:v>0.223648475410016</c:v>
                </c:pt>
                <c:pt idx="751">
                  <c:v>0.22331134703879</c:v>
                </c:pt>
                <c:pt idx="752">
                  <c:v>0.222976705645001</c:v>
                </c:pt>
                <c:pt idx="753">
                  <c:v>0.222645471955338</c:v>
                </c:pt>
                <c:pt idx="754">
                  <c:v>0.222316732485194</c:v>
                </c:pt>
                <c:pt idx="755">
                  <c:v>0.221990371087544</c:v>
                </c:pt>
                <c:pt idx="756">
                  <c:v>0.221666400821022</c:v>
                </c:pt>
                <c:pt idx="757">
                  <c:v>0.221343312392924</c:v>
                </c:pt>
                <c:pt idx="758">
                  <c:v>0.22102142768215</c:v>
                </c:pt>
                <c:pt idx="759">
                  <c:v>0.22070110129075</c:v>
                </c:pt>
                <c:pt idx="760">
                  <c:v>0.220381299114816</c:v>
                </c:pt>
                <c:pt idx="761">
                  <c:v>0.220062570717866</c:v>
                </c:pt>
                <c:pt idx="762">
                  <c:v>0.219744839445088</c:v>
                </c:pt>
                <c:pt idx="763">
                  <c:v>0.219427038862971</c:v>
                </c:pt>
                <c:pt idx="764">
                  <c:v>0.219109552761216</c:v>
                </c:pt>
                <c:pt idx="765">
                  <c:v>0.218792121351925</c:v>
                </c:pt>
                <c:pt idx="766">
                  <c:v>0.218474525245248</c:v>
                </c:pt>
                <c:pt idx="767">
                  <c:v>0.218157680233497</c:v>
                </c:pt>
                <c:pt idx="768">
                  <c:v>0.217841778671565</c:v>
                </c:pt>
                <c:pt idx="769">
                  <c:v>0.217526982771052</c:v>
                </c:pt>
                <c:pt idx="770">
                  <c:v>0.217214173302204</c:v>
                </c:pt>
                <c:pt idx="771">
                  <c:v>0.216902313080046</c:v>
                </c:pt>
                <c:pt idx="772">
                  <c:v>0.216591571430808</c:v>
                </c:pt>
                <c:pt idx="773">
                  <c:v>0.216281947548455</c:v>
                </c:pt>
                <c:pt idx="774">
                  <c:v>0.215972366010089</c:v>
                </c:pt>
                <c:pt idx="775">
                  <c:v>0.215663251660429</c:v>
                </c:pt>
                <c:pt idx="776">
                  <c:v>0.215355091786577</c:v>
                </c:pt>
                <c:pt idx="777">
                  <c:v>0.215047036564929</c:v>
                </c:pt>
                <c:pt idx="778">
                  <c:v>0.214739423037351</c:v>
                </c:pt>
                <c:pt idx="779">
                  <c:v>0.214432346225406</c:v>
                </c:pt>
                <c:pt idx="780">
                  <c:v>0.214124948661895</c:v>
                </c:pt>
                <c:pt idx="781">
                  <c:v>0.213817386274938</c:v>
                </c:pt>
                <c:pt idx="782">
                  <c:v>0.213509606700777</c:v>
                </c:pt>
                <c:pt idx="783">
                  <c:v>0.213201316910212</c:v>
                </c:pt>
                <c:pt idx="784">
                  <c:v>0.212893668016057</c:v>
                </c:pt>
                <c:pt idx="785">
                  <c:v>0.212586558733537</c:v>
                </c:pt>
                <c:pt idx="786">
                  <c:v>0.212280721021856</c:v>
                </c:pt>
                <c:pt idx="787">
                  <c:v>0.211976896075941</c:v>
                </c:pt>
                <c:pt idx="788">
                  <c:v>0.211674811684297</c:v>
                </c:pt>
                <c:pt idx="789">
                  <c:v>0.211374543180299</c:v>
                </c:pt>
                <c:pt idx="790">
                  <c:v>0.211076551015838</c:v>
                </c:pt>
                <c:pt idx="791">
                  <c:v>0.210779926881503</c:v>
                </c:pt>
                <c:pt idx="792">
                  <c:v>0.210485160435064</c:v>
                </c:pt>
                <c:pt idx="793">
                  <c:v>0.210192521162916</c:v>
                </c:pt>
                <c:pt idx="794">
                  <c:v>0.209900983747379</c:v>
                </c:pt>
                <c:pt idx="795">
                  <c:v>0.209610785330191</c:v>
                </c:pt>
                <c:pt idx="796">
                  <c:v>0.209321578254023</c:v>
                </c:pt>
                <c:pt idx="797">
                  <c:v>0.209032392553385</c:v>
                </c:pt>
                <c:pt idx="798">
                  <c:v>0.208743186618207</c:v>
                </c:pt>
                <c:pt idx="799">
                  <c:v>0.20845363627423</c:v>
                </c:pt>
                <c:pt idx="800">
                  <c:v>0.208163436448486</c:v>
                </c:pt>
                <c:pt idx="801">
                  <c:v>0.207873296607517</c:v>
                </c:pt>
                <c:pt idx="802">
                  <c:v>0.207583251755963</c:v>
                </c:pt>
                <c:pt idx="803">
                  <c:v>0.207293636832037</c:v>
                </c:pt>
                <c:pt idx="804">
                  <c:v>0.2070054523302</c:v>
                </c:pt>
                <c:pt idx="805">
                  <c:v>0.206718431639566</c:v>
                </c:pt>
                <c:pt idx="806">
                  <c:v>0.206432951614883</c:v>
                </c:pt>
                <c:pt idx="807">
                  <c:v>0.206149134094948</c:v>
                </c:pt>
                <c:pt idx="808">
                  <c:v>0.205866296856408</c:v>
                </c:pt>
                <c:pt idx="809">
                  <c:v>0.205584598524282</c:v>
                </c:pt>
                <c:pt idx="810">
                  <c:v>0.205303991451795</c:v>
                </c:pt>
                <c:pt idx="811">
                  <c:v>0.205023741689552</c:v>
                </c:pt>
                <c:pt idx="812">
                  <c:v>0.204744182960162</c:v>
                </c:pt>
                <c:pt idx="813">
                  <c:v>0.204465170420359</c:v>
                </c:pt>
                <c:pt idx="814">
                  <c:v>0.204185786555402</c:v>
                </c:pt>
                <c:pt idx="815">
                  <c:v>0.203906141468859</c:v>
                </c:pt>
                <c:pt idx="816">
                  <c:v>0.203625768690398</c:v>
                </c:pt>
                <c:pt idx="817">
                  <c:v>0.203344598706493</c:v>
                </c:pt>
                <c:pt idx="818">
                  <c:v>0.203063523386141</c:v>
                </c:pt>
                <c:pt idx="819">
                  <c:v>0.202782910262232</c:v>
                </c:pt>
                <c:pt idx="820">
                  <c:v>0.20250357574837</c:v>
                </c:pt>
                <c:pt idx="821">
                  <c:v>0.20222656677471</c:v>
                </c:pt>
                <c:pt idx="822">
                  <c:v>0.201951425878768</c:v>
                </c:pt>
                <c:pt idx="823">
                  <c:v>0.201678517754489</c:v>
                </c:pt>
                <c:pt idx="824">
                  <c:v>0.201407693934485</c:v>
                </c:pt>
                <c:pt idx="825">
                  <c:v>0.201138024794029</c:v>
                </c:pt>
                <c:pt idx="826">
                  <c:v>0.200869419675969</c:v>
                </c:pt>
                <c:pt idx="827">
                  <c:v>0.200601682186749</c:v>
                </c:pt>
                <c:pt idx="828">
                  <c:v>0.200333870356597</c:v>
                </c:pt>
                <c:pt idx="829">
                  <c:v>0.200066499249951</c:v>
                </c:pt>
                <c:pt idx="830">
                  <c:v>0.199799348840825</c:v>
                </c:pt>
                <c:pt idx="831">
                  <c:v>0.199531890437349</c:v>
                </c:pt>
                <c:pt idx="832">
                  <c:v>0.199264606570887</c:v>
                </c:pt>
                <c:pt idx="833">
                  <c:v>0.198997347518817</c:v>
                </c:pt>
                <c:pt idx="834">
                  <c:v>0.198730184046308</c:v>
                </c:pt>
                <c:pt idx="835">
                  <c:v>0.19846395089807</c:v>
                </c:pt>
                <c:pt idx="836">
                  <c:v>0.198198737896839</c:v>
                </c:pt>
                <c:pt idx="837">
                  <c:v>0.197935348287309</c:v>
                </c:pt>
                <c:pt idx="838">
                  <c:v>0.197674530608279</c:v>
                </c:pt>
                <c:pt idx="839">
                  <c:v>0.197415647831638</c:v>
                </c:pt>
                <c:pt idx="840">
                  <c:v>0.197158826535916</c:v>
                </c:pt>
                <c:pt idx="841">
                  <c:v>0.196904114002909</c:v>
                </c:pt>
                <c:pt idx="842">
                  <c:v>0.196650132116033</c:v>
                </c:pt>
                <c:pt idx="843">
                  <c:v>0.196396940151195</c:v>
                </c:pt>
                <c:pt idx="844">
                  <c:v>0.19614432761037</c:v>
                </c:pt>
                <c:pt idx="845">
                  <c:v>0.195891548944612</c:v>
                </c:pt>
                <c:pt idx="846">
                  <c:v>0.195638968121014</c:v>
                </c:pt>
                <c:pt idx="847">
                  <c:v>0.19538648545073</c:v>
                </c:pt>
                <c:pt idx="848">
                  <c:v>0.195133615711304</c:v>
                </c:pt>
                <c:pt idx="849">
                  <c:v>0.194880855783316</c:v>
                </c:pt>
                <c:pt idx="850">
                  <c:v>0.194628061450081</c:v>
                </c:pt>
                <c:pt idx="851">
                  <c:v>0.194375597708222</c:v>
                </c:pt>
                <c:pt idx="852">
                  <c:v>0.1941244450771</c:v>
                </c:pt>
                <c:pt idx="853">
                  <c:v>0.193874557388834</c:v>
                </c:pt>
                <c:pt idx="854">
                  <c:v>0.193626509425263</c:v>
                </c:pt>
                <c:pt idx="855">
                  <c:v>0.193380543392095</c:v>
                </c:pt>
                <c:pt idx="856">
                  <c:v>0.193135497384696</c:v>
                </c:pt>
                <c:pt idx="857">
                  <c:v>0.192891197423777</c:v>
                </c:pt>
                <c:pt idx="858">
                  <c:v>0.192647300415161</c:v>
                </c:pt>
                <c:pt idx="859">
                  <c:v>0.192402773698732</c:v>
                </c:pt>
                <c:pt idx="860">
                  <c:v>0.192157923921479</c:v>
                </c:pt>
                <c:pt idx="861">
                  <c:v>0.191912917199881</c:v>
                </c:pt>
                <c:pt idx="862">
                  <c:v>0.191667143818968</c:v>
                </c:pt>
                <c:pt idx="863">
                  <c:v>0.191421241578132</c:v>
                </c:pt>
                <c:pt idx="864">
                  <c:v>0.191175273478923</c:v>
                </c:pt>
                <c:pt idx="865">
                  <c:v>0.190929180721905</c:v>
                </c:pt>
                <c:pt idx="866">
                  <c:v>0.190683556889825</c:v>
                </c:pt>
                <c:pt idx="867">
                  <c:v>0.190438479029541</c:v>
                </c:pt>
                <c:pt idx="868">
                  <c:v>0.190194186485522</c:v>
                </c:pt>
                <c:pt idx="869">
                  <c:v>0.189951502996241</c:v>
                </c:pt>
                <c:pt idx="870">
                  <c:v>0.189710104304308</c:v>
                </c:pt>
                <c:pt idx="871">
                  <c:v>0.189470469028077</c:v>
                </c:pt>
                <c:pt idx="872">
                  <c:v>0.189232830007474</c:v>
                </c:pt>
                <c:pt idx="873">
                  <c:v>0.188996566373697</c:v>
                </c:pt>
                <c:pt idx="874">
                  <c:v>0.188761925144103</c:v>
                </c:pt>
                <c:pt idx="875">
                  <c:v>0.188528742290061</c:v>
                </c:pt>
                <c:pt idx="876">
                  <c:v>0.188296128792386</c:v>
                </c:pt>
                <c:pt idx="877">
                  <c:v>0.188064376627784</c:v>
                </c:pt>
                <c:pt idx="878">
                  <c:v>0.187833463087003</c:v>
                </c:pt>
                <c:pt idx="879">
                  <c:v>0.187602922701276</c:v>
                </c:pt>
                <c:pt idx="880">
                  <c:v>0.187373307965076</c:v>
                </c:pt>
                <c:pt idx="881">
                  <c:v>0.187144564602085</c:v>
                </c:pt>
                <c:pt idx="882">
                  <c:v>0.186916485134895</c:v>
                </c:pt>
                <c:pt idx="883">
                  <c:v>0.186689442293894</c:v>
                </c:pt>
                <c:pt idx="884">
                  <c:v>0.186462842820792</c:v>
                </c:pt>
                <c:pt idx="885">
                  <c:v>0.186236715139573</c:v>
                </c:pt>
                <c:pt idx="886">
                  <c:v>0.186010963382052</c:v>
                </c:pt>
                <c:pt idx="887">
                  <c:v>0.185785176042722</c:v>
                </c:pt>
                <c:pt idx="888">
                  <c:v>0.185559238674573</c:v>
                </c:pt>
                <c:pt idx="889">
                  <c:v>0.185333127951025</c:v>
                </c:pt>
                <c:pt idx="890">
                  <c:v>0.185105822373277</c:v>
                </c:pt>
                <c:pt idx="891">
                  <c:v>0.184877794636432</c:v>
                </c:pt>
                <c:pt idx="892">
                  <c:v>0.184649071634527</c:v>
                </c:pt>
                <c:pt idx="893">
                  <c:v>0.184419260588858</c:v>
                </c:pt>
                <c:pt idx="894">
                  <c:v>0.184189250628309</c:v>
                </c:pt>
                <c:pt idx="895">
                  <c:v>0.183959550673605</c:v>
                </c:pt>
                <c:pt idx="896">
                  <c:v>0.183730401061883</c:v>
                </c:pt>
                <c:pt idx="897">
                  <c:v>0.183502289564837</c:v>
                </c:pt>
                <c:pt idx="898">
                  <c:v>0.183275344036907</c:v>
                </c:pt>
                <c:pt idx="899">
                  <c:v>0.183049722665232</c:v>
                </c:pt>
                <c:pt idx="900">
                  <c:v>0.182826046725793</c:v>
                </c:pt>
                <c:pt idx="901">
                  <c:v>0.182604023487335</c:v>
                </c:pt>
                <c:pt idx="902">
                  <c:v>0.182384174557524</c:v>
                </c:pt>
                <c:pt idx="903">
                  <c:v>0.182166803445803</c:v>
                </c:pt>
                <c:pt idx="904">
                  <c:v>0.181951211748958</c:v>
                </c:pt>
                <c:pt idx="905">
                  <c:v>0.181737784473107</c:v>
                </c:pt>
                <c:pt idx="906">
                  <c:v>0.181526423070365</c:v>
                </c:pt>
                <c:pt idx="907">
                  <c:v>0.181316438515722</c:v>
                </c:pt>
                <c:pt idx="908">
                  <c:v>0.181107702375216</c:v>
                </c:pt>
                <c:pt idx="909">
                  <c:v>0.180900135199889</c:v>
                </c:pt>
                <c:pt idx="910">
                  <c:v>0.180692796443718</c:v>
                </c:pt>
                <c:pt idx="911">
                  <c:v>0.180486063697058</c:v>
                </c:pt>
                <c:pt idx="912">
                  <c:v>0.1802799523369</c:v>
                </c:pt>
                <c:pt idx="913">
                  <c:v>0.180074667673388</c:v>
                </c:pt>
                <c:pt idx="914">
                  <c:v>0.179870554645066</c:v>
                </c:pt>
                <c:pt idx="915">
                  <c:v>0.179667388401221</c:v>
                </c:pt>
                <c:pt idx="916">
                  <c:v>0.179464782723861</c:v>
                </c:pt>
                <c:pt idx="917">
                  <c:v>0.1792623926847</c:v>
                </c:pt>
                <c:pt idx="918">
                  <c:v>0.179059551654582</c:v>
                </c:pt>
                <c:pt idx="919">
                  <c:v>0.178856105478307</c:v>
                </c:pt>
                <c:pt idx="920">
                  <c:v>0.178652102227738</c:v>
                </c:pt>
                <c:pt idx="921">
                  <c:v>0.178446967333821</c:v>
                </c:pt>
                <c:pt idx="922">
                  <c:v>0.17824090489103</c:v>
                </c:pt>
                <c:pt idx="923">
                  <c:v>0.178033666556865</c:v>
                </c:pt>
                <c:pt idx="924">
                  <c:v>0.177825041422608</c:v>
                </c:pt>
                <c:pt idx="925">
                  <c:v>0.177615270523621</c:v>
                </c:pt>
                <c:pt idx="926">
                  <c:v>0.177404384292813</c:v>
                </c:pt>
                <c:pt idx="927">
                  <c:v>0.177192765022979</c:v>
                </c:pt>
                <c:pt idx="928">
                  <c:v>0.176981152546844</c:v>
                </c:pt>
                <c:pt idx="929">
                  <c:v>0.176770046997687</c:v>
                </c:pt>
                <c:pt idx="930">
                  <c:v>0.176559730475264</c:v>
                </c:pt>
                <c:pt idx="931">
                  <c:v>0.176350906229478</c:v>
                </c:pt>
                <c:pt idx="932">
                  <c:v>0.176143015488919</c:v>
                </c:pt>
                <c:pt idx="933">
                  <c:v>0.175936156787906</c:v>
                </c:pt>
                <c:pt idx="934">
                  <c:v>0.175729612664003</c:v>
                </c:pt>
                <c:pt idx="935">
                  <c:v>0.175523211677867</c:v>
                </c:pt>
                <c:pt idx="936">
                  <c:v>0.175316823438989</c:v>
                </c:pt>
                <c:pt idx="937">
                  <c:v>0.175110440813553</c:v>
                </c:pt>
                <c:pt idx="938">
                  <c:v>0.174903748583808</c:v>
                </c:pt>
                <c:pt idx="939">
                  <c:v>0.174697105519511</c:v>
                </c:pt>
                <c:pt idx="940">
                  <c:v>0.174490569565706</c:v>
                </c:pt>
                <c:pt idx="941">
                  <c:v>0.17428429304812</c:v>
                </c:pt>
                <c:pt idx="942">
                  <c:v>0.174078991495753</c:v>
                </c:pt>
                <c:pt idx="943">
                  <c:v>0.173874576579033</c:v>
                </c:pt>
                <c:pt idx="944">
                  <c:v>0.173671494060159</c:v>
                </c:pt>
                <c:pt idx="945">
                  <c:v>0.173469659660436</c:v>
                </c:pt>
                <c:pt idx="946">
                  <c:v>0.173269057652887</c:v>
                </c:pt>
                <c:pt idx="947">
                  <c:v>0.173069882431957</c:v>
                </c:pt>
                <c:pt idx="948">
                  <c:v>0.172872156247395</c:v>
                </c:pt>
                <c:pt idx="949">
                  <c:v>0.172675254072601</c:v>
                </c:pt>
                <c:pt idx="950">
                  <c:v>0.172478966807071</c:v>
                </c:pt>
                <c:pt idx="951">
                  <c:v>0.172282751737764</c:v>
                </c:pt>
                <c:pt idx="952">
                  <c:v>0.172086225662506</c:v>
                </c:pt>
                <c:pt idx="953">
                  <c:v>0.171889897023882</c:v>
                </c:pt>
                <c:pt idx="954">
                  <c:v>0.171693621864387</c:v>
                </c:pt>
                <c:pt idx="955">
                  <c:v>0.171498110276261</c:v>
                </c:pt>
                <c:pt idx="956">
                  <c:v>0.171303936059895</c:v>
                </c:pt>
                <c:pt idx="957">
                  <c:v>0.171110866640909</c:v>
                </c:pt>
                <c:pt idx="958">
                  <c:v>0.170919091043684</c:v>
                </c:pt>
                <c:pt idx="959">
                  <c:v>0.170728885815161</c:v>
                </c:pt>
                <c:pt idx="960">
                  <c:v>0.170539964568233</c:v>
                </c:pt>
                <c:pt idx="961">
                  <c:v>0.170352254160632</c:v>
                </c:pt>
                <c:pt idx="962">
                  <c:v>0.170165713309023</c:v>
                </c:pt>
                <c:pt idx="963">
                  <c:v>0.169979374308222</c:v>
                </c:pt>
                <c:pt idx="964">
                  <c:v>0.169793468407342</c:v>
                </c:pt>
                <c:pt idx="965">
                  <c:v>0.169607107626201</c:v>
                </c:pt>
                <c:pt idx="966">
                  <c:v>0.169419880769066</c:v>
                </c:pt>
                <c:pt idx="967">
                  <c:v>0.169231933735428</c:v>
                </c:pt>
                <c:pt idx="968">
                  <c:v>0.169043495666924</c:v>
                </c:pt>
                <c:pt idx="969">
                  <c:v>0.168854568700415</c:v>
                </c:pt>
                <c:pt idx="970">
                  <c:v>0.168666072474502</c:v>
                </c:pt>
                <c:pt idx="971">
                  <c:v>0.168478336517658</c:v>
                </c:pt>
                <c:pt idx="972">
                  <c:v>0.16829178122855</c:v>
                </c:pt>
                <c:pt idx="973">
                  <c:v>0.168106826766222</c:v>
                </c:pt>
                <c:pt idx="974">
                  <c:v>0.167923005642913</c:v>
                </c:pt>
                <c:pt idx="975">
                  <c:v>0.167740406362998</c:v>
                </c:pt>
                <c:pt idx="976">
                  <c:v>0.167558770601184</c:v>
                </c:pt>
                <c:pt idx="977">
                  <c:v>0.167377469888731</c:v>
                </c:pt>
                <c:pt idx="978">
                  <c:v>0.167196548148661</c:v>
                </c:pt>
                <c:pt idx="979">
                  <c:v>0.167015806442706</c:v>
                </c:pt>
                <c:pt idx="980">
                  <c:v>0.166835027993212</c:v>
                </c:pt>
                <c:pt idx="981">
                  <c:v>0.166654165010362</c:v>
                </c:pt>
                <c:pt idx="982">
                  <c:v>0.166473286082243</c:v>
                </c:pt>
                <c:pt idx="983">
                  <c:v>0.166292253148873</c:v>
                </c:pt>
                <c:pt idx="984">
                  <c:v>0.166111684815145</c:v>
                </c:pt>
                <c:pt idx="985">
                  <c:v>0.165931316637599</c:v>
                </c:pt>
                <c:pt idx="986">
                  <c:v>0.165751372859982</c:v>
                </c:pt>
                <c:pt idx="987">
                  <c:v>0.165572030320118</c:v>
                </c:pt>
                <c:pt idx="988">
                  <c:v>0.165393166313103</c:v>
                </c:pt>
                <c:pt idx="989">
                  <c:v>0.165214722401975</c:v>
                </c:pt>
                <c:pt idx="990">
                  <c:v>0.165036410064251</c:v>
                </c:pt>
                <c:pt idx="991">
                  <c:v>0.164858121044131</c:v>
                </c:pt>
                <c:pt idx="992">
                  <c:v>0.164679552705698</c:v>
                </c:pt>
                <c:pt idx="993">
                  <c:v>0.164500687204555</c:v>
                </c:pt>
                <c:pt idx="994">
                  <c:v>0.164320888260982</c:v>
                </c:pt>
                <c:pt idx="995">
                  <c:v>0.16414070709502</c:v>
                </c:pt>
                <c:pt idx="996">
                  <c:v>0.163959815353386</c:v>
                </c:pt>
                <c:pt idx="997">
                  <c:v>0.16377828842632</c:v>
                </c:pt>
                <c:pt idx="998">
                  <c:v>0.16359608391181</c:v>
                </c:pt>
                <c:pt idx="999">
                  <c:v>0.163413527686807</c:v>
                </c:pt>
                <c:pt idx="1000">
                  <c:v>0.163230646263489</c:v>
                </c:pt>
                <c:pt idx="1001">
                  <c:v>0.163048150725588</c:v>
                </c:pt>
                <c:pt idx="1002">
                  <c:v>0.162866574417898</c:v>
                </c:pt>
                <c:pt idx="1003">
                  <c:v>0.162686412781554</c:v>
                </c:pt>
                <c:pt idx="1004">
                  <c:v>0.162507866750803</c:v>
                </c:pt>
                <c:pt idx="1005">
                  <c:v>0.162330925011962</c:v>
                </c:pt>
                <c:pt idx="1006">
                  <c:v>0.162155106534888</c:v>
                </c:pt>
                <c:pt idx="1007">
                  <c:v>0.161979838643163</c:v>
                </c:pt>
                <c:pt idx="1008">
                  <c:v>0.161804658354909</c:v>
                </c:pt>
                <c:pt idx="1009">
                  <c:v>0.16162924430325</c:v>
                </c:pt>
                <c:pt idx="1010">
                  <c:v>0.161453418836954</c:v>
                </c:pt>
                <c:pt idx="1011">
                  <c:v>0.161277619443966</c:v>
                </c:pt>
                <c:pt idx="1012">
                  <c:v>0.161101755066138</c:v>
                </c:pt>
                <c:pt idx="1013">
                  <c:v>0.160926264943811</c:v>
                </c:pt>
                <c:pt idx="1014">
                  <c:v>0.160751332836684</c:v>
                </c:pt>
                <c:pt idx="1015">
                  <c:v>0.160577120454724</c:v>
                </c:pt>
                <c:pt idx="1016">
                  <c:v>0.160403141303029</c:v>
                </c:pt>
                <c:pt idx="1017">
                  <c:v>0.160229855658752</c:v>
                </c:pt>
                <c:pt idx="1018">
                  <c:v>0.160057006468468</c:v>
                </c:pt>
                <c:pt idx="1019">
                  <c:v>0.159884921078501</c:v>
                </c:pt>
                <c:pt idx="1020">
                  <c:v>0.159713306701644</c:v>
                </c:pt>
                <c:pt idx="1021">
                  <c:v>0.159542647668788</c:v>
                </c:pt>
                <c:pt idx="1022">
                  <c:v>0.15937280841087</c:v>
                </c:pt>
                <c:pt idx="1023">
                  <c:v>0.159203723034364</c:v>
                </c:pt>
                <c:pt idx="1024">
                  <c:v>0.159035524722273</c:v>
                </c:pt>
                <c:pt idx="1025">
                  <c:v>0.158868619041666</c:v>
                </c:pt>
                <c:pt idx="1026">
                  <c:v>0.15870271846982</c:v>
                </c:pt>
                <c:pt idx="1027">
                  <c:v>0.158537692330174</c:v>
                </c:pt>
                <c:pt idx="1028">
                  <c:v>0.158373494728298</c:v>
                </c:pt>
                <c:pt idx="1029">
                  <c:v>0.158209710501916</c:v>
                </c:pt>
                <c:pt idx="1030">
                  <c:v>0.158046469369724</c:v>
                </c:pt>
                <c:pt idx="1031">
                  <c:v>0.157883963943667</c:v>
                </c:pt>
                <c:pt idx="1032">
                  <c:v>0.157722162528425</c:v>
                </c:pt>
                <c:pt idx="1033">
                  <c:v>0.157561313877886</c:v>
                </c:pt>
                <c:pt idx="1034">
                  <c:v>0.157401253620927</c:v>
                </c:pt>
                <c:pt idx="1035">
                  <c:v>0.157241549025755</c:v>
                </c:pt>
                <c:pt idx="1036">
                  <c:v>0.157081959810607</c:v>
                </c:pt>
                <c:pt idx="1037">
                  <c:v>0.156922344065578</c:v>
                </c:pt>
                <c:pt idx="1038">
                  <c:v>0.156762002547193</c:v>
                </c:pt>
                <c:pt idx="1039">
                  <c:v>0.156600979389611</c:v>
                </c:pt>
                <c:pt idx="1040">
                  <c:v>0.156439350726763</c:v>
                </c:pt>
                <c:pt idx="1041">
                  <c:v>0.156277252075042</c:v>
                </c:pt>
                <c:pt idx="1042">
                  <c:v>0.156115055956126</c:v>
                </c:pt>
                <c:pt idx="1043">
                  <c:v>0.155953291657031</c:v>
                </c:pt>
                <c:pt idx="1044">
                  <c:v>0.155792493559713</c:v>
                </c:pt>
                <c:pt idx="1045">
                  <c:v>0.155632697074082</c:v>
                </c:pt>
                <c:pt idx="1046">
                  <c:v>0.155474046752525</c:v>
                </c:pt>
                <c:pt idx="1047">
                  <c:v>0.155316804889838</c:v>
                </c:pt>
                <c:pt idx="1048">
                  <c:v>0.155160685250118</c:v>
                </c:pt>
                <c:pt idx="1049">
                  <c:v>0.155005059638527</c:v>
                </c:pt>
                <c:pt idx="1050">
                  <c:v>0.154849827065197</c:v>
                </c:pt>
                <c:pt idx="1051">
                  <c:v>0.154694611060848</c:v>
                </c:pt>
                <c:pt idx="1052">
                  <c:v>0.154538729589338</c:v>
                </c:pt>
                <c:pt idx="1053">
                  <c:v>0.154382450117719</c:v>
                </c:pt>
                <c:pt idx="1054">
                  <c:v>0.154226114667396</c:v>
                </c:pt>
                <c:pt idx="1055">
                  <c:v>0.154069901721699</c:v>
                </c:pt>
                <c:pt idx="1056">
                  <c:v>0.153914225110625</c:v>
                </c:pt>
                <c:pt idx="1057">
                  <c:v>0.153759649001689</c:v>
                </c:pt>
                <c:pt idx="1058">
                  <c:v>0.153606354045857</c:v>
                </c:pt>
                <c:pt idx="1059">
                  <c:v>0.15345423226288</c:v>
                </c:pt>
                <c:pt idx="1060">
                  <c:v>0.153303351336352</c:v>
                </c:pt>
                <c:pt idx="1061">
                  <c:v>0.15315320134966</c:v>
                </c:pt>
                <c:pt idx="1062">
                  <c:v>0.153003447650538</c:v>
                </c:pt>
                <c:pt idx="1063">
                  <c:v>0.152853636932762</c:v>
                </c:pt>
                <c:pt idx="1064">
                  <c:v>0.152703804392115</c:v>
                </c:pt>
                <c:pt idx="1065">
                  <c:v>0.15255352463007</c:v>
                </c:pt>
                <c:pt idx="1066">
                  <c:v>0.152402824841728</c:v>
                </c:pt>
                <c:pt idx="1067">
                  <c:v>0.152251666439304</c:v>
                </c:pt>
                <c:pt idx="1068">
                  <c:v>0.15209981546524</c:v>
                </c:pt>
                <c:pt idx="1069">
                  <c:v>0.151946830185099</c:v>
                </c:pt>
                <c:pt idx="1070">
                  <c:v>0.151793037712833</c:v>
                </c:pt>
                <c:pt idx="1071">
                  <c:v>0.151638652883419</c:v>
                </c:pt>
                <c:pt idx="1072">
                  <c:v>0.151483899670118</c:v>
                </c:pt>
                <c:pt idx="1073">
                  <c:v>0.151329376672381</c:v>
                </c:pt>
                <c:pt idx="1074">
                  <c:v>0.151175673248051</c:v>
                </c:pt>
                <c:pt idx="1075">
                  <c:v>0.151022670663096</c:v>
                </c:pt>
                <c:pt idx="1076">
                  <c:v>0.150870570867232</c:v>
                </c:pt>
                <c:pt idx="1077">
                  <c:v>0.150719169074925</c:v>
                </c:pt>
                <c:pt idx="1078">
                  <c:v>0.15056805344854</c:v>
                </c:pt>
                <c:pt idx="1079">
                  <c:v>0.150416769707134</c:v>
                </c:pt>
                <c:pt idx="1080">
                  <c:v>0.150265327745382</c:v>
                </c:pt>
                <c:pt idx="1081">
                  <c:v>0.150113262819501</c:v>
                </c:pt>
                <c:pt idx="1082">
                  <c:v>0.149960595770538</c:v>
                </c:pt>
                <c:pt idx="1083">
                  <c:v>0.149807326238557</c:v>
                </c:pt>
                <c:pt idx="1084">
                  <c:v>0.149654069477808</c:v>
                </c:pt>
                <c:pt idx="1085">
                  <c:v>0.149500599924933</c:v>
                </c:pt>
                <c:pt idx="1086">
                  <c:v>0.149347474438553</c:v>
                </c:pt>
                <c:pt idx="1087">
                  <c:v>0.149195007378736</c:v>
                </c:pt>
                <c:pt idx="1088">
                  <c:v>0.149043762786456</c:v>
                </c:pt>
                <c:pt idx="1089">
                  <c:v>0.148893361742032</c:v>
                </c:pt>
                <c:pt idx="1090">
                  <c:v>0.14874427280483</c:v>
                </c:pt>
                <c:pt idx="1091">
                  <c:v>0.148596271994624</c:v>
                </c:pt>
                <c:pt idx="1092">
                  <c:v>0.148449352897634</c:v>
                </c:pt>
                <c:pt idx="1093">
                  <c:v>0.148303020589453</c:v>
                </c:pt>
                <c:pt idx="1094">
                  <c:v>0.148157281169904</c:v>
                </c:pt>
                <c:pt idx="1095">
                  <c:v>0.148011782872763</c:v>
                </c:pt>
                <c:pt idx="1096">
                  <c:v>0.147866333912379</c:v>
                </c:pt>
                <c:pt idx="1097">
                  <c:v>0.147720568075158</c:v>
                </c:pt>
                <c:pt idx="1098">
                  <c:v>0.147574664312436</c:v>
                </c:pt>
                <c:pt idx="1099">
                  <c:v>0.147428771976714</c:v>
                </c:pt>
                <c:pt idx="1100">
                  <c:v>0.147282698314149</c:v>
                </c:pt>
                <c:pt idx="1101">
                  <c:v>0.1471363901139</c:v>
                </c:pt>
                <c:pt idx="1102">
                  <c:v>0.146990168274362</c:v>
                </c:pt>
                <c:pt idx="1103">
                  <c:v>0.146843691684052</c:v>
                </c:pt>
                <c:pt idx="1104">
                  <c:v>0.146697378463548</c:v>
                </c:pt>
                <c:pt idx="1105">
                  <c:v>0.146551167826051</c:v>
                </c:pt>
                <c:pt idx="1106">
                  <c:v>0.146405277920445</c:v>
                </c:pt>
                <c:pt idx="1107">
                  <c:v>0.146259598037922</c:v>
                </c:pt>
                <c:pt idx="1108">
                  <c:v>0.146114526486587</c:v>
                </c:pt>
                <c:pt idx="1109">
                  <c:v>0.145969670951104</c:v>
                </c:pt>
                <c:pt idx="1110">
                  <c:v>0.145825564203038</c:v>
                </c:pt>
                <c:pt idx="1111">
                  <c:v>0.14568216537113</c:v>
                </c:pt>
                <c:pt idx="1112">
                  <c:v>0.145539422909092</c:v>
                </c:pt>
                <c:pt idx="1113">
                  <c:v>0.145397121784641</c:v>
                </c:pt>
                <c:pt idx="1114">
                  <c:v>0.145255270474776</c:v>
                </c:pt>
                <c:pt idx="1115">
                  <c:v>0.145113981082754</c:v>
                </c:pt>
                <c:pt idx="1116">
                  <c:v>0.144973309308099</c:v>
                </c:pt>
                <c:pt idx="1117">
                  <c:v>0.144833371399996</c:v>
                </c:pt>
                <c:pt idx="1118">
                  <c:v>0.144694382808802</c:v>
                </c:pt>
                <c:pt idx="1119">
                  <c:v>0.14455651433939</c:v>
                </c:pt>
                <c:pt idx="1120">
                  <c:v>0.144419473281255</c:v>
                </c:pt>
                <c:pt idx="1121">
                  <c:v>0.144283236499443</c:v>
                </c:pt>
                <c:pt idx="1122">
                  <c:v>0.144147757338027</c:v>
                </c:pt>
                <c:pt idx="1123">
                  <c:v>0.144012780713423</c:v>
                </c:pt>
                <c:pt idx="1124">
                  <c:v>0.14387823328734</c:v>
                </c:pt>
                <c:pt idx="1125">
                  <c:v>0.143743896870466</c:v>
                </c:pt>
                <c:pt idx="1126">
                  <c:v>0.143609758505446</c:v>
                </c:pt>
                <c:pt idx="1127">
                  <c:v>0.143476126959872</c:v>
                </c:pt>
                <c:pt idx="1128">
                  <c:v>0.143343083512288</c:v>
                </c:pt>
                <c:pt idx="1129">
                  <c:v>0.143210427314041</c:v>
                </c:pt>
                <c:pt idx="1130">
                  <c:v>0.143078264797239</c:v>
                </c:pt>
                <c:pt idx="1131">
                  <c:v>0.142946546767849</c:v>
                </c:pt>
                <c:pt idx="1132">
                  <c:v>0.142814874176786</c:v>
                </c:pt>
                <c:pt idx="1133">
                  <c:v>0.142683259985896</c:v>
                </c:pt>
                <c:pt idx="1134">
                  <c:v>0.142551555925634</c:v>
                </c:pt>
                <c:pt idx="1135">
                  <c:v>0.142419836569727</c:v>
                </c:pt>
                <c:pt idx="1136">
                  <c:v>0.142287918845561</c:v>
                </c:pt>
                <c:pt idx="1137">
                  <c:v>0.142155600917657</c:v>
                </c:pt>
                <c:pt idx="1138">
                  <c:v>0.142023197959648</c:v>
                </c:pt>
                <c:pt idx="1139">
                  <c:v>0.141890930378242</c:v>
                </c:pt>
                <c:pt idx="1140">
                  <c:v>0.141758404124968</c:v>
                </c:pt>
                <c:pt idx="1141">
                  <c:v>0.141625846828621</c:v>
                </c:pt>
                <c:pt idx="1142">
                  <c:v>0.141493398033114</c:v>
                </c:pt>
                <c:pt idx="1143">
                  <c:v>0.141360874067882</c:v>
                </c:pt>
                <c:pt idx="1144">
                  <c:v>0.141228587437887</c:v>
                </c:pt>
                <c:pt idx="1145">
                  <c:v>0.141097301226362</c:v>
                </c:pt>
                <c:pt idx="1146">
                  <c:v>0.140966836786799</c:v>
                </c:pt>
                <c:pt idx="1147">
                  <c:v>0.140837566425378</c:v>
                </c:pt>
                <c:pt idx="1148">
                  <c:v>0.140709357232011</c:v>
                </c:pt>
                <c:pt idx="1149">
                  <c:v>0.140581970853281</c:v>
                </c:pt>
                <c:pt idx="1150">
                  <c:v>0.140455202091952</c:v>
                </c:pt>
                <c:pt idx="1151">
                  <c:v>0.140329216090639</c:v>
                </c:pt>
                <c:pt idx="1152">
                  <c:v>0.14020340729701</c:v>
                </c:pt>
                <c:pt idx="1153">
                  <c:v>0.140077702853325</c:v>
                </c:pt>
                <c:pt idx="1154">
                  <c:v>0.139951920657148</c:v>
                </c:pt>
                <c:pt idx="1155">
                  <c:v>0.139826077699234</c:v>
                </c:pt>
                <c:pt idx="1156">
                  <c:v>0.139700247527944</c:v>
                </c:pt>
                <c:pt idx="1157">
                  <c:v>0.139574528870476</c:v>
                </c:pt>
                <c:pt idx="1158">
                  <c:v>0.139449178755798</c:v>
                </c:pt>
                <c:pt idx="1159">
                  <c:v>0.139324021647094</c:v>
                </c:pt>
                <c:pt idx="1160">
                  <c:v>0.139198448841693</c:v>
                </c:pt>
                <c:pt idx="1161">
                  <c:v>0.139072516294714</c:v>
                </c:pt>
                <c:pt idx="1162">
                  <c:v>0.13894641008442</c:v>
                </c:pt>
                <c:pt idx="1163">
                  <c:v>0.138820234269164</c:v>
                </c:pt>
                <c:pt idx="1164">
                  <c:v>0.13869397855139</c:v>
                </c:pt>
                <c:pt idx="1165">
                  <c:v>0.138567828522934</c:v>
                </c:pt>
                <c:pt idx="1166">
                  <c:v>0.13844112566574</c:v>
                </c:pt>
                <c:pt idx="1167">
                  <c:v>0.138313912141104</c:v>
                </c:pt>
                <c:pt idx="1168">
                  <c:v>0.138185686662657</c:v>
                </c:pt>
                <c:pt idx="1169">
                  <c:v>0.138056512086243</c:v>
                </c:pt>
                <c:pt idx="1170">
                  <c:v>0.137926404338408</c:v>
                </c:pt>
                <c:pt idx="1171">
                  <c:v>0.137795724830228</c:v>
                </c:pt>
                <c:pt idx="1172">
                  <c:v>0.137664465222632</c:v>
                </c:pt>
                <c:pt idx="1173">
                  <c:v>0.137533053407796</c:v>
                </c:pt>
                <c:pt idx="1174">
                  <c:v>0.137401690272645</c:v>
                </c:pt>
                <c:pt idx="1175">
                  <c:v>0.137270580450613</c:v>
                </c:pt>
                <c:pt idx="1176">
                  <c:v>0.137139806764554</c:v>
                </c:pt>
                <c:pt idx="1177">
                  <c:v>0.137009400594615</c:v>
                </c:pt>
                <c:pt idx="1178">
                  <c:v>0.136879925301211</c:v>
                </c:pt>
                <c:pt idx="1179">
                  <c:v>0.136751564848437</c:v>
                </c:pt>
                <c:pt idx="1180">
                  <c:v>0.136624647640504</c:v>
                </c:pt>
                <c:pt idx="1181">
                  <c:v>0.136499523722095</c:v>
                </c:pt>
                <c:pt idx="1182">
                  <c:v>0.136376178097588</c:v>
                </c:pt>
                <c:pt idx="1183">
                  <c:v>0.136253921010947</c:v>
                </c:pt>
                <c:pt idx="1184">
                  <c:v>0.136132350847649</c:v>
                </c:pt>
                <c:pt idx="1185">
                  <c:v>0.136011363573504</c:v>
                </c:pt>
                <c:pt idx="1186">
                  <c:v>0.135890736057672</c:v>
                </c:pt>
                <c:pt idx="1187">
                  <c:v>0.135770497750682</c:v>
                </c:pt>
                <c:pt idx="1188">
                  <c:v>0.135650580199315</c:v>
                </c:pt>
                <c:pt idx="1189">
                  <c:v>0.135531380285875</c:v>
                </c:pt>
                <c:pt idx="1190">
                  <c:v>0.135412971934771</c:v>
                </c:pt>
                <c:pt idx="1191">
                  <c:v>0.135295442383272</c:v>
                </c:pt>
                <c:pt idx="1192">
                  <c:v>0.135178614152195</c:v>
                </c:pt>
                <c:pt idx="1193">
                  <c:v>0.135062373205881</c:v>
                </c:pt>
                <c:pt idx="1194">
                  <c:v>0.134946527465475</c:v>
                </c:pt>
                <c:pt idx="1195">
                  <c:v>0.134830623905206</c:v>
                </c:pt>
                <c:pt idx="1196">
                  <c:v>0.13471454297732</c:v>
                </c:pt>
                <c:pt idx="1197">
                  <c:v>0.134598420977792</c:v>
                </c:pt>
                <c:pt idx="1198">
                  <c:v>0.134482505845013</c:v>
                </c:pt>
                <c:pt idx="1199">
                  <c:v>0.134366089011988</c:v>
                </c:pt>
                <c:pt idx="1200">
                  <c:v>0.134249158764564</c:v>
                </c:pt>
                <c:pt idx="1201">
                  <c:v>0.134131182600069</c:v>
                </c:pt>
                <c:pt idx="1202">
                  <c:v>0.134012032014881</c:v>
                </c:pt>
                <c:pt idx="1203">
                  <c:v>0.133891758259087</c:v>
                </c:pt>
                <c:pt idx="1204">
                  <c:v>0.133770907731552</c:v>
                </c:pt>
                <c:pt idx="1205">
                  <c:v>0.133649643522574</c:v>
                </c:pt>
                <c:pt idx="1206">
                  <c:v>0.133528466509744</c:v>
                </c:pt>
                <c:pt idx="1207">
                  <c:v>0.133407309186043</c:v>
                </c:pt>
                <c:pt idx="1208">
                  <c:v>0.133286209908035</c:v>
                </c:pt>
                <c:pt idx="1209">
                  <c:v>0.133165538277725</c:v>
                </c:pt>
                <c:pt idx="1210">
                  <c:v>0.133045426025735</c:v>
                </c:pt>
                <c:pt idx="1211">
                  <c:v>0.132925971782564</c:v>
                </c:pt>
                <c:pt idx="1212">
                  <c:v>0.132807352729543</c:v>
                </c:pt>
                <c:pt idx="1213">
                  <c:v>0.132689474798431</c:v>
                </c:pt>
                <c:pt idx="1214">
                  <c:v>0.132572213756461</c:v>
                </c:pt>
                <c:pt idx="1215">
                  <c:v>0.132455351310916</c:v>
                </c:pt>
                <c:pt idx="1216">
                  <c:v>0.13233884745017</c:v>
                </c:pt>
                <c:pt idx="1217">
                  <c:v>0.132222712380718</c:v>
                </c:pt>
                <c:pt idx="1218">
                  <c:v>0.132106973950414</c:v>
                </c:pt>
                <c:pt idx="1219">
                  <c:v>0.13199139374127</c:v>
                </c:pt>
                <c:pt idx="1220">
                  <c:v>0.13187642205986</c:v>
                </c:pt>
                <c:pt idx="1221">
                  <c:v>0.131762037070984</c:v>
                </c:pt>
                <c:pt idx="1222">
                  <c:v>0.131648199989663</c:v>
                </c:pt>
                <c:pt idx="1223">
                  <c:v>0.131534687970324</c:v>
                </c:pt>
                <c:pt idx="1224">
                  <c:v>0.131421197753769</c:v>
                </c:pt>
                <c:pt idx="1225">
                  <c:v>0.131307467708184</c:v>
                </c:pt>
                <c:pt idx="1226">
                  <c:v>0.131193483681165</c:v>
                </c:pt>
                <c:pt idx="1227">
                  <c:v>0.131079115901087</c:v>
                </c:pt>
                <c:pt idx="1228">
                  <c:v>0.13096436883996</c:v>
                </c:pt>
                <c:pt idx="1229">
                  <c:v>0.130849592225306</c:v>
                </c:pt>
                <c:pt idx="1230">
                  <c:v>0.130734305993934</c:v>
                </c:pt>
                <c:pt idx="1231">
                  <c:v>0.130618508017462</c:v>
                </c:pt>
                <c:pt idx="1232">
                  <c:v>0.130502115333167</c:v>
                </c:pt>
                <c:pt idx="1233">
                  <c:v>0.130385248440215</c:v>
                </c:pt>
                <c:pt idx="1234">
                  <c:v>0.130268066517889</c:v>
                </c:pt>
                <c:pt idx="1235">
                  <c:v>0.130151011053272</c:v>
                </c:pt>
                <c:pt idx="1236">
                  <c:v>0.13003447082405</c:v>
                </c:pt>
                <c:pt idx="1237">
                  <c:v>0.129918846737273</c:v>
                </c:pt>
                <c:pt idx="1238">
                  <c:v>0.129804244980448</c:v>
                </c:pt>
                <c:pt idx="1239">
                  <c:v>0.129690669426985</c:v>
                </c:pt>
                <c:pt idx="1240">
                  <c:v>0.129578318250161</c:v>
                </c:pt>
                <c:pt idx="1241">
                  <c:v>0.129466905158356</c:v>
                </c:pt>
                <c:pt idx="1242">
                  <c:v>0.129356407203111</c:v>
                </c:pt>
                <c:pt idx="1243">
                  <c:v>0.129247135922386</c:v>
                </c:pt>
                <c:pt idx="1244">
                  <c:v>0.129138806309773</c:v>
                </c:pt>
                <c:pt idx="1245">
                  <c:v>0.129031560466285</c:v>
                </c:pt>
                <c:pt idx="1246">
                  <c:v>0.128925593914583</c:v>
                </c:pt>
                <c:pt idx="1247">
                  <c:v>0.128820698603146</c:v>
                </c:pt>
                <c:pt idx="1248">
                  <c:v>0.128716302852545</c:v>
                </c:pt>
                <c:pt idx="1249">
                  <c:v>0.12861264770988</c:v>
                </c:pt>
                <c:pt idx="1250">
                  <c:v>0.128508872822654</c:v>
                </c:pt>
                <c:pt idx="1251">
                  <c:v>0.128404949677847</c:v>
                </c:pt>
                <c:pt idx="1252">
                  <c:v>0.128300871550117</c:v>
                </c:pt>
                <c:pt idx="1253">
                  <c:v>0.128196661843463</c:v>
                </c:pt>
                <c:pt idx="1254">
                  <c:v>0.128091875463858</c:v>
                </c:pt>
                <c:pt idx="1255">
                  <c:v>0.127986829401839</c:v>
                </c:pt>
                <c:pt idx="1256">
                  <c:v>0.127881220605772</c:v>
                </c:pt>
                <c:pt idx="1257">
                  <c:v>0.127774658903875</c:v>
                </c:pt>
                <c:pt idx="1258">
                  <c:v>0.127667001475966</c:v>
                </c:pt>
                <c:pt idx="1259">
                  <c:v>0.127558579277426</c:v>
                </c:pt>
                <c:pt idx="1260">
                  <c:v>0.127449514407108</c:v>
                </c:pt>
                <c:pt idx="1261">
                  <c:v>0.127339671524364</c:v>
                </c:pt>
                <c:pt idx="1262">
                  <c:v>0.127229129723162</c:v>
                </c:pt>
                <c:pt idx="1263">
                  <c:v>0.127118299161352</c:v>
                </c:pt>
                <c:pt idx="1264">
                  <c:v>0.127007004924662</c:v>
                </c:pt>
                <c:pt idx="1265">
                  <c:v>0.126895617000116</c:v>
                </c:pt>
                <c:pt idx="1266">
                  <c:v>0.126784729043069</c:v>
                </c:pt>
                <c:pt idx="1267">
                  <c:v>0.126674690827807</c:v>
                </c:pt>
                <c:pt idx="1268">
                  <c:v>0.126565637117712</c:v>
                </c:pt>
                <c:pt idx="1269">
                  <c:v>0.126458025620402</c:v>
                </c:pt>
                <c:pt idx="1270">
                  <c:v>0.12635159306184</c:v>
                </c:pt>
                <c:pt idx="1271">
                  <c:v>0.126245927547895</c:v>
                </c:pt>
                <c:pt idx="1272">
                  <c:v>0.126140842873107</c:v>
                </c:pt>
                <c:pt idx="1273">
                  <c:v>0.12603606725359</c:v>
                </c:pt>
                <c:pt idx="1274">
                  <c:v>0.125930960605916</c:v>
                </c:pt>
                <c:pt idx="1275">
                  <c:v>0.125825709337484</c:v>
                </c:pt>
                <c:pt idx="1276">
                  <c:v>0.125720435902358</c:v>
                </c:pt>
                <c:pt idx="1277">
                  <c:v>0.125615062360982</c:v>
                </c:pt>
                <c:pt idx="1278">
                  <c:v>0.125509530812596</c:v>
                </c:pt>
                <c:pt idx="1279">
                  <c:v>0.125404177176862</c:v>
                </c:pt>
                <c:pt idx="1280">
                  <c:v>0.125298943329951</c:v>
                </c:pt>
                <c:pt idx="1281">
                  <c:v>0.125193635192146</c:v>
                </c:pt>
                <c:pt idx="1282">
                  <c:v>0.125088108428973</c:v>
                </c:pt>
                <c:pt idx="1283">
                  <c:v>0.124982778829697</c:v>
                </c:pt>
                <c:pt idx="1284">
                  <c:v>0.124877582794321</c:v>
                </c:pt>
                <c:pt idx="1285">
                  <c:v>0.124772405926878</c:v>
                </c:pt>
                <c:pt idx="1286">
                  <c:v>0.124667417826658</c:v>
                </c:pt>
                <c:pt idx="1287">
                  <c:v>0.124562994795388</c:v>
                </c:pt>
                <c:pt idx="1288">
                  <c:v>0.124458644471008</c:v>
                </c:pt>
                <c:pt idx="1289">
                  <c:v>0.124354164467528</c:v>
                </c:pt>
                <c:pt idx="1290">
                  <c:v>0.1242494021349</c:v>
                </c:pt>
                <c:pt idx="1291">
                  <c:v>0.124144007676839</c:v>
                </c:pt>
                <c:pt idx="1292">
                  <c:v>0.124038208649525</c:v>
                </c:pt>
                <c:pt idx="1293">
                  <c:v>0.123932305323125</c:v>
                </c:pt>
                <c:pt idx="1294">
                  <c:v>0.12382608866653</c:v>
                </c:pt>
                <c:pt idx="1295">
                  <c:v>0.123720103091998</c:v>
                </c:pt>
                <c:pt idx="1296">
                  <c:v>0.123614763012746</c:v>
                </c:pt>
                <c:pt idx="1297">
                  <c:v>0.123509518464382</c:v>
                </c:pt>
                <c:pt idx="1298">
                  <c:v>0.123404406559439</c:v>
                </c:pt>
                <c:pt idx="1299">
                  <c:v>0.123299754140276</c:v>
                </c:pt>
                <c:pt idx="1300">
                  <c:v>0.123195305879972</c:v>
                </c:pt>
                <c:pt idx="1301">
                  <c:v>0.123091094231854</c:v>
                </c:pt>
                <c:pt idx="1302">
                  <c:v>0.12298737689294</c:v>
                </c:pt>
                <c:pt idx="1303">
                  <c:v>0.122883983968166</c:v>
                </c:pt>
                <c:pt idx="1304">
                  <c:v>0.122781002465588</c:v>
                </c:pt>
                <c:pt idx="1305">
                  <c:v>0.122678449661473</c:v>
                </c:pt>
                <c:pt idx="1306">
                  <c:v>0.122576319202573</c:v>
                </c:pt>
                <c:pt idx="1307">
                  <c:v>0.122475322041691</c:v>
                </c:pt>
                <c:pt idx="1308">
                  <c:v>0.122375467774343</c:v>
                </c:pt>
                <c:pt idx="1309">
                  <c:v>0.122277148244348</c:v>
                </c:pt>
                <c:pt idx="1310">
                  <c:v>0.122180423630672</c:v>
                </c:pt>
                <c:pt idx="1311">
                  <c:v>0.122085142434615</c:v>
                </c:pt>
                <c:pt idx="1312">
                  <c:v>0.121990877728869</c:v>
                </c:pt>
                <c:pt idx="1313">
                  <c:v>0.121897751310724</c:v>
                </c:pt>
                <c:pt idx="1314">
                  <c:v>0.121804848974034</c:v>
                </c:pt>
                <c:pt idx="1315">
                  <c:v>0.121711908992248</c:v>
                </c:pt>
                <c:pt idx="1316">
                  <c:v>0.121618622470514</c:v>
                </c:pt>
                <c:pt idx="1317">
                  <c:v>0.121524349970407</c:v>
                </c:pt>
                <c:pt idx="1318">
                  <c:v>0.121428960076054</c:v>
                </c:pt>
                <c:pt idx="1319">
                  <c:v>0.121333042253473</c:v>
                </c:pt>
                <c:pt idx="1320">
                  <c:v>0.121236674139716</c:v>
                </c:pt>
                <c:pt idx="1321">
                  <c:v>0.121140321284849</c:v>
                </c:pt>
                <c:pt idx="1322">
                  <c:v>0.121044352470647</c:v>
                </c:pt>
                <c:pt idx="1323">
                  <c:v>0.120948430842994</c:v>
                </c:pt>
                <c:pt idx="1324">
                  <c:v>0.120852551220813</c:v>
                </c:pt>
                <c:pt idx="1325">
                  <c:v>0.12075651491436</c:v>
                </c:pt>
                <c:pt idx="1326">
                  <c:v>0.120660226811763</c:v>
                </c:pt>
                <c:pt idx="1327">
                  <c:v>0.120564217918191</c:v>
                </c:pt>
                <c:pt idx="1328">
                  <c:v>0.12046854680521</c:v>
                </c:pt>
                <c:pt idx="1329">
                  <c:v>0.120373540574225</c:v>
                </c:pt>
                <c:pt idx="1330">
                  <c:v>0.120279443813967</c:v>
                </c:pt>
                <c:pt idx="1331">
                  <c:v>0.12018624394459</c:v>
                </c:pt>
                <c:pt idx="1332">
                  <c:v>0.120093758581852</c:v>
                </c:pt>
                <c:pt idx="1333">
                  <c:v>0.120002257683969</c:v>
                </c:pt>
                <c:pt idx="1334">
                  <c:v>0.119911229114212</c:v>
                </c:pt>
                <c:pt idx="1335">
                  <c:v>0.119820860650292</c:v>
                </c:pt>
                <c:pt idx="1336">
                  <c:v>0.119731101769652</c:v>
                </c:pt>
                <c:pt idx="1337">
                  <c:v>0.119641842958304</c:v>
                </c:pt>
                <c:pt idx="1338">
                  <c:v>0.119553018393178</c:v>
                </c:pt>
                <c:pt idx="1339">
                  <c:v>0.119464715807243</c:v>
                </c:pt>
                <c:pt idx="1340">
                  <c:v>0.119376051832499</c:v>
                </c:pt>
                <c:pt idx="1341">
                  <c:v>0.11928694753619</c:v>
                </c:pt>
                <c:pt idx="1342">
                  <c:v>0.119196940479333</c:v>
                </c:pt>
                <c:pt idx="1343">
                  <c:v>0.119105467480228</c:v>
                </c:pt>
                <c:pt idx="1344">
                  <c:v>0.119012282750285</c:v>
                </c:pt>
                <c:pt idx="1345">
                  <c:v>0.118917481424362</c:v>
                </c:pt>
                <c:pt idx="1346">
                  <c:v>0.1188205309884</c:v>
                </c:pt>
                <c:pt idx="1347">
                  <c:v>0.118721621058969</c:v>
                </c:pt>
                <c:pt idx="1348">
                  <c:v>0.118620951995373</c:v>
                </c:pt>
                <c:pt idx="1349">
                  <c:v>0.118518811183951</c:v>
                </c:pt>
                <c:pt idx="1350">
                  <c:v>0.118415450734813</c:v>
                </c:pt>
                <c:pt idx="1351">
                  <c:v>0.118311394533635</c:v>
                </c:pt>
                <c:pt idx="1352">
                  <c:v>0.11820730933956</c:v>
                </c:pt>
                <c:pt idx="1353">
                  <c:v>0.118103772195017</c:v>
                </c:pt>
                <c:pt idx="1354">
                  <c:v>0.118001314583926</c:v>
                </c:pt>
                <c:pt idx="1355">
                  <c:v>0.117900361832799</c:v>
                </c:pt>
                <c:pt idx="1356">
                  <c:v>0.117801198292996</c:v>
                </c:pt>
                <c:pt idx="1357">
                  <c:v>0.117703656586838</c:v>
                </c:pt>
                <c:pt idx="1358">
                  <c:v>0.117607792406556</c:v>
                </c:pt>
                <c:pt idx="1359">
                  <c:v>0.117513537969255</c:v>
                </c:pt>
                <c:pt idx="1360">
                  <c:v>0.117420845658803</c:v>
                </c:pt>
                <c:pt idx="1361">
                  <c:v>0.117329976420148</c:v>
                </c:pt>
                <c:pt idx="1362">
                  <c:v>0.117240856952622</c:v>
                </c:pt>
                <c:pt idx="1363">
                  <c:v>0.117153371022006</c:v>
                </c:pt>
                <c:pt idx="1364">
                  <c:v>0.117067378836422</c:v>
                </c:pt>
                <c:pt idx="1365">
                  <c:v>0.116982745213578</c:v>
                </c:pt>
                <c:pt idx="1366">
                  <c:v>0.116898779462833</c:v>
                </c:pt>
                <c:pt idx="1367">
                  <c:v>0.116815256234205</c:v>
                </c:pt>
                <c:pt idx="1368">
                  <c:v>0.116731945867473</c:v>
                </c:pt>
                <c:pt idx="1369">
                  <c:v>0.116648321801231</c:v>
                </c:pt>
                <c:pt idx="1370">
                  <c:v>0.116564209240905</c:v>
                </c:pt>
                <c:pt idx="1371">
                  <c:v>0.116479342938287</c:v>
                </c:pt>
                <c:pt idx="1372">
                  <c:v>0.116393708601398</c:v>
                </c:pt>
                <c:pt idx="1373">
                  <c:v>0.116306880164111</c:v>
                </c:pt>
                <c:pt idx="1374">
                  <c:v>0.116219055888668</c:v>
                </c:pt>
                <c:pt idx="1375">
                  <c:v>0.116129847279317</c:v>
                </c:pt>
                <c:pt idx="1376">
                  <c:v>0.116039444882073</c:v>
                </c:pt>
                <c:pt idx="1377">
                  <c:v>0.115947685782956</c:v>
                </c:pt>
                <c:pt idx="1378">
                  <c:v>0.115854967703906</c:v>
                </c:pt>
                <c:pt idx="1379">
                  <c:v>0.115761157098644</c:v>
                </c:pt>
                <c:pt idx="1380">
                  <c:v>0.115666544357935</c:v>
                </c:pt>
                <c:pt idx="1381">
                  <c:v>0.115571357807156</c:v>
                </c:pt>
                <c:pt idx="1382">
                  <c:v>0.115475988170447</c:v>
                </c:pt>
                <c:pt idx="1383">
                  <c:v>0.11538031166892</c:v>
                </c:pt>
                <c:pt idx="1384">
                  <c:v>0.115284999240668</c:v>
                </c:pt>
                <c:pt idx="1385">
                  <c:v>0.115190438822332</c:v>
                </c:pt>
                <c:pt idx="1386">
                  <c:v>0.115096961602427</c:v>
                </c:pt>
                <c:pt idx="1387">
                  <c:v>0.11500414406922</c:v>
                </c:pt>
                <c:pt idx="1388">
                  <c:v>0.114912555032389</c:v>
                </c:pt>
                <c:pt idx="1389">
                  <c:v>0.114821501714995</c:v>
                </c:pt>
                <c:pt idx="1390">
                  <c:v>0.11473114265317</c:v>
                </c:pt>
                <c:pt idx="1391">
                  <c:v>0.114641265371341</c:v>
                </c:pt>
                <c:pt idx="1392">
                  <c:v>0.114552626932836</c:v>
                </c:pt>
                <c:pt idx="1393">
                  <c:v>0.114464761668735</c:v>
                </c:pt>
                <c:pt idx="1394">
                  <c:v>0.1143779293808</c:v>
                </c:pt>
                <c:pt idx="1395">
                  <c:v>0.114291812946218</c:v>
                </c:pt>
                <c:pt idx="1396">
                  <c:v>0.114206169993802</c:v>
                </c:pt>
                <c:pt idx="1397">
                  <c:v>0.11412025115285</c:v>
                </c:pt>
                <c:pt idx="1398">
                  <c:v>0.114034074323101</c:v>
                </c:pt>
                <c:pt idx="1399">
                  <c:v>0.113947654510624</c:v>
                </c:pt>
                <c:pt idx="1400">
                  <c:v>0.113861220581611</c:v>
                </c:pt>
                <c:pt idx="1401">
                  <c:v>0.113774819289683</c:v>
                </c:pt>
                <c:pt idx="1402">
                  <c:v>0.113688657887394</c:v>
                </c:pt>
                <c:pt idx="1403">
                  <c:v>0.11360246449191</c:v>
                </c:pt>
                <c:pt idx="1404">
                  <c:v>0.113516376196135</c:v>
                </c:pt>
                <c:pt idx="1405">
                  <c:v>0.113430062346257</c:v>
                </c:pt>
                <c:pt idx="1406">
                  <c:v>0.113343837227432</c:v>
                </c:pt>
                <c:pt idx="1407">
                  <c:v>0.11325734419141</c:v>
                </c:pt>
                <c:pt idx="1408">
                  <c:v>0.113171277697324</c:v>
                </c:pt>
                <c:pt idx="1409">
                  <c:v>0.113085479398953</c:v>
                </c:pt>
                <c:pt idx="1410">
                  <c:v>0.113000105425624</c:v>
                </c:pt>
                <c:pt idx="1411">
                  <c:v>0.112914695783457</c:v>
                </c:pt>
                <c:pt idx="1412">
                  <c:v>0.112829771893743</c:v>
                </c:pt>
                <c:pt idx="1413">
                  <c:v>0.112744778260214</c:v>
                </c:pt>
                <c:pt idx="1414">
                  <c:v>0.112659490688542</c:v>
                </c:pt>
                <c:pt idx="1415">
                  <c:v>0.112574006240067</c:v>
                </c:pt>
                <c:pt idx="1416">
                  <c:v>0.112488370952934</c:v>
                </c:pt>
                <c:pt idx="1417">
                  <c:v>0.112402306727575</c:v>
                </c:pt>
                <c:pt idx="1418">
                  <c:v>0.112316231181863</c:v>
                </c:pt>
                <c:pt idx="1419">
                  <c:v>0.112230588111685</c:v>
                </c:pt>
                <c:pt idx="1420">
                  <c:v>0.11214527733322</c:v>
                </c:pt>
                <c:pt idx="1421">
                  <c:v>0.112060375786539</c:v>
                </c:pt>
                <c:pt idx="1422">
                  <c:v>0.11197598793254</c:v>
                </c:pt>
                <c:pt idx="1423">
                  <c:v>0.111891981024145</c:v>
                </c:pt>
                <c:pt idx="1424">
                  <c:v>0.111808003383949</c:v>
                </c:pt>
                <c:pt idx="1425">
                  <c:v>0.111724325048427</c:v>
                </c:pt>
                <c:pt idx="1426">
                  <c:v>0.111641092099288</c:v>
                </c:pt>
                <c:pt idx="1427">
                  <c:v>0.11155833637977</c:v>
                </c:pt>
                <c:pt idx="1428">
                  <c:v>0.111475954619834</c:v>
                </c:pt>
                <c:pt idx="1429">
                  <c:v>0.111393861701137</c:v>
                </c:pt>
                <c:pt idx="1430">
                  <c:v>0.111311608305007</c:v>
                </c:pt>
                <c:pt idx="1431">
                  <c:v>0.111229099190412</c:v>
                </c:pt>
                <c:pt idx="1432">
                  <c:v>0.111146767831893</c:v>
                </c:pt>
                <c:pt idx="1433">
                  <c:v>0.111064836205745</c:v>
                </c:pt>
                <c:pt idx="1434">
                  <c:v>0.110983612629653</c:v>
                </c:pt>
                <c:pt idx="1435">
                  <c:v>0.110903668778101</c:v>
                </c:pt>
                <c:pt idx="1436">
                  <c:v>0.110825049565314</c:v>
                </c:pt>
                <c:pt idx="1437">
                  <c:v>0.110747044436811</c:v>
                </c:pt>
                <c:pt idx="1438">
                  <c:v>0.110669106622341</c:v>
                </c:pt>
                <c:pt idx="1439">
                  <c:v>0.110591063494062</c:v>
                </c:pt>
                <c:pt idx="1440">
                  <c:v>0.110512342983193</c:v>
                </c:pt>
                <c:pt idx="1441">
                  <c:v>0.11043290363305</c:v>
                </c:pt>
                <c:pt idx="1442">
                  <c:v>0.110352971049801</c:v>
                </c:pt>
                <c:pt idx="1443">
                  <c:v>0.110272728666036</c:v>
                </c:pt>
                <c:pt idx="1444">
                  <c:v>0.110191744176137</c:v>
                </c:pt>
                <c:pt idx="1445">
                  <c:v>0.110110513624892</c:v>
                </c:pt>
                <c:pt idx="1446">
                  <c:v>0.110028781021134</c:v>
                </c:pt>
                <c:pt idx="1447">
                  <c:v>0.109946818131578</c:v>
                </c:pt>
                <c:pt idx="1448">
                  <c:v>0.109864636888166</c:v>
                </c:pt>
                <c:pt idx="1449">
                  <c:v>0.109782713855422</c:v>
                </c:pt>
                <c:pt idx="1450">
                  <c:v>0.109700598599049</c:v>
                </c:pt>
                <c:pt idx="1451">
                  <c:v>0.10961883791391</c:v>
                </c:pt>
                <c:pt idx="1452">
                  <c:v>0.109537617471409</c:v>
                </c:pt>
                <c:pt idx="1453">
                  <c:v>0.109457381138097</c:v>
                </c:pt>
                <c:pt idx="1454">
                  <c:v>0.109378192604528</c:v>
                </c:pt>
                <c:pt idx="1455">
                  <c:v>0.109299974241489</c:v>
                </c:pt>
                <c:pt idx="1456">
                  <c:v>0.109222424163642</c:v>
                </c:pt>
                <c:pt idx="1457">
                  <c:v>0.109145094584412</c:v>
                </c:pt>
                <c:pt idx="1458">
                  <c:v>0.109067252722008</c:v>
                </c:pt>
                <c:pt idx="1459">
                  <c:v>0.108989295842673</c:v>
                </c:pt>
                <c:pt idx="1460">
                  <c:v>0.10891149666259</c:v>
                </c:pt>
                <c:pt idx="1461">
                  <c:v>0.108833720317806</c:v>
                </c:pt>
                <c:pt idx="1462">
                  <c:v>0.108756121421071</c:v>
                </c:pt>
                <c:pt idx="1463">
                  <c:v>0.10867906481848</c:v>
                </c:pt>
                <c:pt idx="1464">
                  <c:v>0.108602094046046</c:v>
                </c:pt>
                <c:pt idx="1465">
                  <c:v>0.108525905202943</c:v>
                </c:pt>
                <c:pt idx="1466">
                  <c:v>0.108450582655148</c:v>
                </c:pt>
                <c:pt idx="1467">
                  <c:v>0.10837595578414</c:v>
                </c:pt>
                <c:pt idx="1468">
                  <c:v>0.108302008981747</c:v>
                </c:pt>
                <c:pt idx="1469">
                  <c:v>0.108228708742581</c:v>
                </c:pt>
                <c:pt idx="1470">
                  <c:v>0.10815503740182</c:v>
                </c:pt>
                <c:pt idx="1471">
                  <c:v>0.10808122687603</c:v>
                </c:pt>
                <c:pt idx="1472">
                  <c:v>0.108006860460426</c:v>
                </c:pt>
                <c:pt idx="1473">
                  <c:v>0.10793186514347</c:v>
                </c:pt>
                <c:pt idx="1474">
                  <c:v>0.107856248164769</c:v>
                </c:pt>
                <c:pt idx="1475">
                  <c:v>0.107779988501207</c:v>
                </c:pt>
                <c:pt idx="1476">
                  <c:v>0.107702805143374</c:v>
                </c:pt>
                <c:pt idx="1477">
                  <c:v>0.107625262468765</c:v>
                </c:pt>
                <c:pt idx="1478">
                  <c:v>0.107547110928372</c:v>
                </c:pt>
                <c:pt idx="1479">
                  <c:v>0.107468665814311</c:v>
                </c:pt>
                <c:pt idx="1480">
                  <c:v>0.107389837381274</c:v>
                </c:pt>
                <c:pt idx="1481">
                  <c:v>0.10731072470345</c:v>
                </c:pt>
                <c:pt idx="1482">
                  <c:v>0.107231336372434</c:v>
                </c:pt>
                <c:pt idx="1483">
                  <c:v>0.107152168445273</c:v>
                </c:pt>
                <c:pt idx="1484">
                  <c:v>0.107072563765936</c:v>
                </c:pt>
                <c:pt idx="1485">
                  <c:v>0.106992748623679</c:v>
                </c:pt>
                <c:pt idx="1486">
                  <c:v>0.106912637799554</c:v>
                </c:pt>
                <c:pt idx="1487">
                  <c:v>0.106831878400969</c:v>
                </c:pt>
                <c:pt idx="1488">
                  <c:v>0.10675098074523</c:v>
                </c:pt>
                <c:pt idx="1489">
                  <c:v>0.106670066544011</c:v>
                </c:pt>
                <c:pt idx="1490">
                  <c:v>0.106589087487922</c:v>
                </c:pt>
                <c:pt idx="1491">
                  <c:v>0.106508396728511</c:v>
                </c:pt>
                <c:pt idx="1492">
                  <c:v>0.106428505358469</c:v>
                </c:pt>
                <c:pt idx="1493">
                  <c:v>0.106349513620692</c:v>
                </c:pt>
                <c:pt idx="1494">
                  <c:v>0.106272075234667</c:v>
                </c:pt>
                <c:pt idx="1495">
                  <c:v>0.106196816434719</c:v>
                </c:pt>
                <c:pt idx="1496">
                  <c:v>0.106123407195375</c:v>
                </c:pt>
                <c:pt idx="1497">
                  <c:v>0.106051947017482</c:v>
                </c:pt>
                <c:pt idx="1498">
                  <c:v>0.105981878754568</c:v>
                </c:pt>
                <c:pt idx="1499">
                  <c:v>0.105913301057683</c:v>
                </c:pt>
                <c:pt idx="1500">
                  <c:v>0.105845938361551</c:v>
                </c:pt>
                <c:pt idx="1501">
                  <c:v>0.105780454488172</c:v>
                </c:pt>
                <c:pt idx="1502">
                  <c:v>0.105716131651025</c:v>
                </c:pt>
                <c:pt idx="1503">
                  <c:v>0.105653103784751</c:v>
                </c:pt>
                <c:pt idx="1504">
                  <c:v>0.105590748193143</c:v>
                </c:pt>
                <c:pt idx="1505">
                  <c:v>0.105528819983913</c:v>
                </c:pt>
                <c:pt idx="1506">
                  <c:v>0.105466856949996</c:v>
                </c:pt>
                <c:pt idx="1507">
                  <c:v>0.105404647975312</c:v>
                </c:pt>
                <c:pt idx="1508">
                  <c:v>0.105342166369751</c:v>
                </c:pt>
                <c:pt idx="1509">
                  <c:v>0.105278931990531</c:v>
                </c:pt>
                <c:pt idx="1510">
                  <c:v>0.105214773930063</c:v>
                </c:pt>
                <c:pt idx="1511">
                  <c:v>0.105149549476082</c:v>
                </c:pt>
                <c:pt idx="1512">
                  <c:v>0.105083380438843</c:v>
                </c:pt>
                <c:pt idx="1513">
                  <c:v>0.105015614461671</c:v>
                </c:pt>
                <c:pt idx="1514">
                  <c:v>0.104946591722873</c:v>
                </c:pt>
                <c:pt idx="1515">
                  <c:v>0.10487680077401</c:v>
                </c:pt>
                <c:pt idx="1516">
                  <c:v>0.104805528801773</c:v>
                </c:pt>
                <c:pt idx="1517">
                  <c:v>0.104733265391858</c:v>
                </c:pt>
                <c:pt idx="1518">
                  <c:v>0.104660574472719</c:v>
                </c:pt>
                <c:pt idx="1519">
                  <c:v>0.104587852504181</c:v>
                </c:pt>
                <c:pt idx="1520">
                  <c:v>0.10451457207309</c:v>
                </c:pt>
                <c:pt idx="1521">
                  <c:v>0.10444186992837</c:v>
                </c:pt>
                <c:pt idx="1522">
                  <c:v>0.104369028471626</c:v>
                </c:pt>
                <c:pt idx="1523">
                  <c:v>0.104296170617694</c:v>
                </c:pt>
                <c:pt idx="1524">
                  <c:v>0.104223412953784</c:v>
                </c:pt>
                <c:pt idx="1525">
                  <c:v>0.104151031283666</c:v>
                </c:pt>
                <c:pt idx="1526">
                  <c:v>0.104078616632775</c:v>
                </c:pt>
                <c:pt idx="1527">
                  <c:v>0.104006866733021</c:v>
                </c:pt>
                <c:pt idx="1528">
                  <c:v>0.103935275424313</c:v>
                </c:pt>
                <c:pt idx="1529">
                  <c:v>0.103863482433742</c:v>
                </c:pt>
                <c:pt idx="1530">
                  <c:v>0.103791401653432</c:v>
                </c:pt>
                <c:pt idx="1531">
                  <c:v>0.103719297384363</c:v>
                </c:pt>
                <c:pt idx="1532">
                  <c:v>0.103647184470852</c:v>
                </c:pt>
                <c:pt idx="1533">
                  <c:v>0.103575581177808</c:v>
                </c:pt>
                <c:pt idx="1534">
                  <c:v>0.103504918133297</c:v>
                </c:pt>
                <c:pt idx="1535">
                  <c:v>0.103435774542932</c:v>
                </c:pt>
                <c:pt idx="1536">
                  <c:v>0.103367610110989</c:v>
                </c:pt>
                <c:pt idx="1537">
                  <c:v>0.103300251399329</c:v>
                </c:pt>
                <c:pt idx="1538">
                  <c:v>0.103233152002853</c:v>
                </c:pt>
                <c:pt idx="1539">
                  <c:v>0.103165797665533</c:v>
                </c:pt>
                <c:pt idx="1540">
                  <c:v>0.103096920217894</c:v>
                </c:pt>
                <c:pt idx="1541">
                  <c:v>0.103026839009727</c:v>
                </c:pt>
                <c:pt idx="1542">
                  <c:v>0.102955061970126</c:v>
                </c:pt>
                <c:pt idx="1543">
                  <c:v>0.102881696603988</c:v>
                </c:pt>
                <c:pt idx="1544">
                  <c:v>0.102807132544408</c:v>
                </c:pt>
                <c:pt idx="1545">
                  <c:v>0.10273165421113</c:v>
                </c:pt>
                <c:pt idx="1546">
                  <c:v>0.102654693621194</c:v>
                </c:pt>
                <c:pt idx="1547">
                  <c:v>0.102576897095371</c:v>
                </c:pt>
                <c:pt idx="1548">
                  <c:v>0.10249863948741</c:v>
                </c:pt>
                <c:pt idx="1549">
                  <c:v>0.10241990971217</c:v>
                </c:pt>
                <c:pt idx="1550">
                  <c:v>0.102341412652494</c:v>
                </c:pt>
                <c:pt idx="1551">
                  <c:v>0.102264041121019</c:v>
                </c:pt>
                <c:pt idx="1552">
                  <c:v>0.102187437593309</c:v>
                </c:pt>
                <c:pt idx="1553">
                  <c:v>0.102111126874047</c:v>
                </c:pt>
                <c:pt idx="1554">
                  <c:v>0.102035112943039</c:v>
                </c:pt>
                <c:pt idx="1555">
                  <c:v>0.101959561969601</c:v>
                </c:pt>
                <c:pt idx="1556">
                  <c:v>0.101884121946085</c:v>
                </c:pt>
                <c:pt idx="1557">
                  <c:v>0.101808996937749</c:v>
                </c:pt>
                <c:pt idx="1558">
                  <c:v>0.101734686907607</c:v>
                </c:pt>
                <c:pt idx="1559">
                  <c:v>0.101661565675115</c:v>
                </c:pt>
                <c:pt idx="1560">
                  <c:v>0.101589629020207</c:v>
                </c:pt>
                <c:pt idx="1561">
                  <c:v>0.101519558481774</c:v>
                </c:pt>
                <c:pt idx="1562">
                  <c:v>0.10145174808659</c:v>
                </c:pt>
                <c:pt idx="1563">
                  <c:v>0.101386050977923</c:v>
                </c:pt>
                <c:pt idx="1564">
                  <c:v>0.101322794649842</c:v>
                </c:pt>
                <c:pt idx="1565">
                  <c:v>0.101262009778173</c:v>
                </c:pt>
                <c:pt idx="1566">
                  <c:v>0.101203590367692</c:v>
                </c:pt>
                <c:pt idx="1567">
                  <c:v>0.101147202266003</c:v>
                </c:pt>
                <c:pt idx="1568">
                  <c:v>0.101092806997507</c:v>
                </c:pt>
                <c:pt idx="1569">
                  <c:v>0.101038448203266</c:v>
                </c:pt>
                <c:pt idx="1570">
                  <c:v>0.100983226935619</c:v>
                </c:pt>
                <c:pt idx="1571">
                  <c:v>0.100926150216736</c:v>
                </c:pt>
                <c:pt idx="1572">
                  <c:v>0.100866722624746</c:v>
                </c:pt>
                <c:pt idx="1573">
                  <c:v>0.100804495149473</c:v>
                </c:pt>
                <c:pt idx="1574">
                  <c:v>0.100740163993783</c:v>
                </c:pt>
                <c:pt idx="1575">
                  <c:v>0.100673953920321</c:v>
                </c:pt>
                <c:pt idx="1576">
                  <c:v>0.100606410453231</c:v>
                </c:pt>
                <c:pt idx="1577">
                  <c:v>0.100537618786813</c:v>
                </c:pt>
                <c:pt idx="1578">
                  <c:v>0.100467811822296</c:v>
                </c:pt>
                <c:pt idx="1579">
                  <c:v>0.100397316549501</c:v>
                </c:pt>
                <c:pt idx="1580">
                  <c:v>0.100326029607436</c:v>
                </c:pt>
                <c:pt idx="1581">
                  <c:v>0.100253813293774</c:v>
                </c:pt>
                <c:pt idx="1582">
                  <c:v>0.100180879384109</c:v>
                </c:pt>
                <c:pt idx="1583">
                  <c:v>0.100107407413289</c:v>
                </c:pt>
                <c:pt idx="1584">
                  <c:v>0.100033399919455</c:v>
                </c:pt>
                <c:pt idx="1585">
                  <c:v>0.0999593336550966</c:v>
                </c:pt>
                <c:pt idx="1586">
                  <c:v>0.0998852193592704</c:v>
                </c:pt>
                <c:pt idx="1587">
                  <c:v>0.0998106254859058</c:v>
                </c:pt>
                <c:pt idx="1588">
                  <c:v>0.0997358455772857</c:v>
                </c:pt>
                <c:pt idx="1589">
                  <c:v>0.0996610457557362</c:v>
                </c:pt>
                <c:pt idx="1590">
                  <c:v>0.0995867096395549</c:v>
                </c:pt>
                <c:pt idx="1591">
                  <c:v>0.0995134749752849</c:v>
                </c:pt>
                <c:pt idx="1592">
                  <c:v>0.0994421912763159</c:v>
                </c:pt>
                <c:pt idx="1593">
                  <c:v>0.0993727323174039</c:v>
                </c:pt>
                <c:pt idx="1594">
                  <c:v>0.0993050687863372</c:v>
                </c:pt>
                <c:pt idx="1595">
                  <c:v>0.0992388459860428</c:v>
                </c:pt>
                <c:pt idx="1596">
                  <c:v>0.0991734976159658</c:v>
                </c:pt>
                <c:pt idx="1597">
                  <c:v>0.0991088367153386</c:v>
                </c:pt>
                <c:pt idx="1598">
                  <c:v>0.0990446302131233</c:v>
                </c:pt>
                <c:pt idx="1599">
                  <c:v>0.0989810623031016</c:v>
                </c:pt>
                <c:pt idx="1600">
                  <c:v>0.0989177636973877</c:v>
                </c:pt>
                <c:pt idx="1601">
                  <c:v>0.0988550100040166</c:v>
                </c:pt>
                <c:pt idx="1602">
                  <c:v>0.0987926093072695</c:v>
                </c:pt>
                <c:pt idx="1603">
                  <c:v>0.0987309680352271</c:v>
                </c:pt>
                <c:pt idx="1604">
                  <c:v>0.0986698005271203</c:v>
                </c:pt>
                <c:pt idx="1605">
                  <c:v>0.0986096942000817</c:v>
                </c:pt>
                <c:pt idx="1606">
                  <c:v>0.0985506800293629</c:v>
                </c:pt>
                <c:pt idx="1607">
                  <c:v>0.0984930505456584</c:v>
                </c:pt>
                <c:pt idx="1608">
                  <c:v>0.0984369752056432</c:v>
                </c:pt>
                <c:pt idx="1609">
                  <c:v>0.0983828701741535</c:v>
                </c:pt>
                <c:pt idx="1610">
                  <c:v>0.098330481916682</c:v>
                </c:pt>
                <c:pt idx="1611">
                  <c:v>0.0982792853083404</c:v>
                </c:pt>
                <c:pt idx="1612">
                  <c:v>0.0982288699162936</c:v>
                </c:pt>
                <c:pt idx="1613">
                  <c:v>0.0981787507684728</c:v>
                </c:pt>
                <c:pt idx="1614">
                  <c:v>0.0981277302613692</c:v>
                </c:pt>
                <c:pt idx="1615">
                  <c:v>0.0980754399074917</c:v>
                </c:pt>
                <c:pt idx="1616">
                  <c:v>0.0980218398297274</c:v>
                </c:pt>
                <c:pt idx="1617">
                  <c:v>0.097967170986791</c:v>
                </c:pt>
                <c:pt idx="1618">
                  <c:v>0.0979111129464626</c:v>
                </c:pt>
                <c:pt idx="1619">
                  <c:v>0.0978546368238643</c:v>
                </c:pt>
                <c:pt idx="1620">
                  <c:v>0.0977976027710634</c:v>
                </c:pt>
                <c:pt idx="1621">
                  <c:v>0.097740015127233</c:v>
                </c:pt>
                <c:pt idx="1622">
                  <c:v>0.0976815098704869</c:v>
                </c:pt>
                <c:pt idx="1623">
                  <c:v>0.0976220904560573</c:v>
                </c:pt>
                <c:pt idx="1624">
                  <c:v>0.0975613071874702</c:v>
                </c:pt>
                <c:pt idx="1625">
                  <c:v>0.0974991813467706</c:v>
                </c:pt>
                <c:pt idx="1626">
                  <c:v>0.0974360757394288</c:v>
                </c:pt>
                <c:pt idx="1627">
                  <c:v>0.0973722458011394</c:v>
                </c:pt>
                <c:pt idx="1628">
                  <c:v>0.0973077407972255</c:v>
                </c:pt>
                <c:pt idx="1629">
                  <c:v>0.097242567276506</c:v>
                </c:pt>
                <c:pt idx="1630">
                  <c:v>0.0971772354859453</c:v>
                </c:pt>
                <c:pt idx="1631">
                  <c:v>0.0971114091965404</c:v>
                </c:pt>
                <c:pt idx="1632">
                  <c:v>0.0970452191069748</c:v>
                </c:pt>
                <c:pt idx="1633">
                  <c:v>0.0969793878181162</c:v>
                </c:pt>
                <c:pt idx="1634">
                  <c:v>0.096914308644903</c:v>
                </c:pt>
                <c:pt idx="1635">
                  <c:v>0.0968502311861179</c:v>
                </c:pt>
                <c:pt idx="1636">
                  <c:v>0.0967878364648734</c:v>
                </c:pt>
                <c:pt idx="1637">
                  <c:v>0.0967269068459076</c:v>
                </c:pt>
                <c:pt idx="1638">
                  <c:v>0.0966668318642386</c:v>
                </c:pt>
                <c:pt idx="1639">
                  <c:v>0.096607540970344</c:v>
                </c:pt>
                <c:pt idx="1640">
                  <c:v>0.0965482954696586</c:v>
                </c:pt>
                <c:pt idx="1641">
                  <c:v>0.0964885778564063</c:v>
                </c:pt>
                <c:pt idx="1642">
                  <c:v>0.0964283922078985</c:v>
                </c:pt>
                <c:pt idx="1643">
                  <c:v>0.0963676124593702</c:v>
                </c:pt>
                <c:pt idx="1644">
                  <c:v>0.0963061916790061</c:v>
                </c:pt>
                <c:pt idx="1645">
                  <c:v>0.0962441910814673</c:v>
                </c:pt>
                <c:pt idx="1646">
                  <c:v>0.0961815487696404</c:v>
                </c:pt>
                <c:pt idx="1647">
                  <c:v>0.0961182481275193</c:v>
                </c:pt>
                <c:pt idx="1648">
                  <c:v>0.0960545220754799</c:v>
                </c:pt>
                <c:pt idx="1649">
                  <c:v>0.0959906115785761</c:v>
                </c:pt>
                <c:pt idx="1650">
                  <c:v>0.0959272351500745</c:v>
                </c:pt>
                <c:pt idx="1651">
                  <c:v>0.0958647662007242</c:v>
                </c:pt>
                <c:pt idx="1652">
                  <c:v>0.0958036843048788</c:v>
                </c:pt>
                <c:pt idx="1653">
                  <c:v>0.0957446493436804</c:v>
                </c:pt>
                <c:pt idx="1654">
                  <c:v>0.0956876838862522</c:v>
                </c:pt>
                <c:pt idx="1655">
                  <c:v>0.0956320373213598</c:v>
                </c:pt>
                <c:pt idx="1656">
                  <c:v>0.0955779347618325</c:v>
                </c:pt>
                <c:pt idx="1657">
                  <c:v>0.0955247815991271</c:v>
                </c:pt>
                <c:pt idx="1658">
                  <c:v>0.0954719594962138</c:v>
                </c:pt>
                <c:pt idx="1659">
                  <c:v>0.0954198203725615</c:v>
                </c:pt>
                <c:pt idx="1660">
                  <c:v>0.095368530645872</c:v>
                </c:pt>
                <c:pt idx="1661">
                  <c:v>0.0953173485567329</c:v>
                </c:pt>
                <c:pt idx="1662">
                  <c:v>0.0952664778524462</c:v>
                </c:pt>
                <c:pt idx="1663">
                  <c:v>0.0952160785144969</c:v>
                </c:pt>
                <c:pt idx="1664">
                  <c:v>0.0951653053806343</c:v>
                </c:pt>
                <c:pt idx="1665">
                  <c:v>0.0951142459408428</c:v>
                </c:pt>
                <c:pt idx="1666">
                  <c:v>0.0950633560076331</c:v>
                </c:pt>
                <c:pt idx="1667">
                  <c:v>0.0950129351212071</c:v>
                </c:pt>
                <c:pt idx="1668">
                  <c:v>0.0949627706805899</c:v>
                </c:pt>
                <c:pt idx="1669">
                  <c:v>0.0949131592076042</c:v>
                </c:pt>
                <c:pt idx="1670">
                  <c:v>0.0948639833187041</c:v>
                </c:pt>
                <c:pt idx="1671">
                  <c:v>0.0948152386522071</c:v>
                </c:pt>
                <c:pt idx="1672">
                  <c:v>0.0947664503659917</c:v>
                </c:pt>
                <c:pt idx="1673">
                  <c:v>0.0947174290398378</c:v>
                </c:pt>
                <c:pt idx="1674">
                  <c:v>0.0946678432657788</c:v>
                </c:pt>
                <c:pt idx="1675">
                  <c:v>0.0946170950798427</c:v>
                </c:pt>
                <c:pt idx="1676">
                  <c:v>0.0945648251143207</c:v>
                </c:pt>
                <c:pt idx="1677">
                  <c:v>0.0945108298259024</c:v>
                </c:pt>
                <c:pt idx="1678">
                  <c:v>0.0944547591902396</c:v>
                </c:pt>
                <c:pt idx="1679">
                  <c:v>0.0943969321002952</c:v>
                </c:pt>
                <c:pt idx="1680">
                  <c:v>0.0943377458096872</c:v>
                </c:pt>
                <c:pt idx="1681">
                  <c:v>0.0942763895615895</c:v>
                </c:pt>
                <c:pt idx="1682">
                  <c:v>0.0942136667652395</c:v>
                </c:pt>
                <c:pt idx="1683">
                  <c:v>0.0941500548870679</c:v>
                </c:pt>
                <c:pt idx="1684">
                  <c:v>0.094085052354546</c:v>
                </c:pt>
                <c:pt idx="1685">
                  <c:v>0.0940188322523487</c:v>
                </c:pt>
                <c:pt idx="1686">
                  <c:v>0.0939522444882914</c:v>
                </c:pt>
                <c:pt idx="1687">
                  <c:v>0.0938850805897891</c:v>
                </c:pt>
                <c:pt idx="1688">
                  <c:v>0.0938173907839199</c:v>
                </c:pt>
                <c:pt idx="1689">
                  <c:v>0.0937495927921131</c:v>
                </c:pt>
                <c:pt idx="1690">
                  <c:v>0.0936816993045049</c:v>
                </c:pt>
                <c:pt idx="1691">
                  <c:v>0.093613979822698</c:v>
                </c:pt>
                <c:pt idx="1692">
                  <c:v>0.0935462328233987</c:v>
                </c:pt>
                <c:pt idx="1693">
                  <c:v>0.0934788874169452</c:v>
                </c:pt>
                <c:pt idx="1694">
                  <c:v>0.0934122594975836</c:v>
                </c:pt>
                <c:pt idx="1695">
                  <c:v>0.0933468499373781</c:v>
                </c:pt>
                <c:pt idx="1696">
                  <c:v>0.0932831518520097</c:v>
                </c:pt>
                <c:pt idx="1697">
                  <c:v>0.093221673817471</c:v>
                </c:pt>
                <c:pt idx="1698">
                  <c:v>0.093162694121959</c:v>
                </c:pt>
                <c:pt idx="1699">
                  <c:v>0.093106629137166</c:v>
                </c:pt>
                <c:pt idx="1700">
                  <c:v>0.0930535957552079</c:v>
                </c:pt>
                <c:pt idx="1701">
                  <c:v>0.0930025369190696</c:v>
                </c:pt>
                <c:pt idx="1702">
                  <c:v>0.0929539896145189</c:v>
                </c:pt>
                <c:pt idx="1703">
                  <c:v>0.0929069524257978</c:v>
                </c:pt>
                <c:pt idx="1704">
                  <c:v>0.0928603453813404</c:v>
                </c:pt>
                <c:pt idx="1705">
                  <c:v>0.0928131049071708</c:v>
                </c:pt>
                <c:pt idx="1706">
                  <c:v>0.0927651658571991</c:v>
                </c:pt>
                <c:pt idx="1707">
                  <c:v>0.0927151579971336</c:v>
                </c:pt>
                <c:pt idx="1708">
                  <c:v>0.0926630369698327</c:v>
                </c:pt>
                <c:pt idx="1709">
                  <c:v>0.0926083447471789</c:v>
                </c:pt>
                <c:pt idx="1710">
                  <c:v>0.0925511665512231</c:v>
                </c:pt>
                <c:pt idx="1711">
                  <c:v>0.092491366892344</c:v>
                </c:pt>
                <c:pt idx="1712">
                  <c:v>0.0924289778506283</c:v>
                </c:pt>
                <c:pt idx="1713">
                  <c:v>0.0923648391822129</c:v>
                </c:pt>
                <c:pt idx="1714">
                  <c:v>0.092299562098156</c:v>
                </c:pt>
                <c:pt idx="1715">
                  <c:v>0.0922335867977925</c:v>
                </c:pt>
                <c:pt idx="1716">
                  <c:v>0.0921677180088306</c:v>
                </c:pt>
                <c:pt idx="1717">
                  <c:v>0.0921019777704351</c:v>
                </c:pt>
                <c:pt idx="1718">
                  <c:v>0.0920368389787227</c:v>
                </c:pt>
                <c:pt idx="1719">
                  <c:v>0.0919731929299883</c:v>
                </c:pt>
                <c:pt idx="1720">
                  <c:v>0.0919111155856347</c:v>
                </c:pt>
                <c:pt idx="1721">
                  <c:v>0.0918500953514592</c:v>
                </c:pt>
                <c:pt idx="1722">
                  <c:v>0.091791118721889</c:v>
                </c:pt>
                <c:pt idx="1723">
                  <c:v>0.0917332594635348</c:v>
                </c:pt>
                <c:pt idx="1724">
                  <c:v>0.091676425651014</c:v>
                </c:pt>
                <c:pt idx="1725">
                  <c:v>0.0916206361166665</c:v>
                </c:pt>
                <c:pt idx="1726">
                  <c:v>0.0915659889101963</c:v>
                </c:pt>
                <c:pt idx="1727">
                  <c:v>0.0915116962205282</c:v>
                </c:pt>
                <c:pt idx="1728">
                  <c:v>0.0914584207812597</c:v>
                </c:pt>
                <c:pt idx="1729">
                  <c:v>0.0914054697237622</c:v>
                </c:pt>
                <c:pt idx="1730">
                  <c:v>0.091353080371567</c:v>
                </c:pt>
                <c:pt idx="1731">
                  <c:v>0.0913012035394559</c:v>
                </c:pt>
                <c:pt idx="1732">
                  <c:v>0.0912499436571387</c:v>
                </c:pt>
                <c:pt idx="1733">
                  <c:v>0.0911991043759887</c:v>
                </c:pt>
                <c:pt idx="1734">
                  <c:v>0.0911487025978971</c:v>
                </c:pt>
                <c:pt idx="1735">
                  <c:v>0.0910981767907472</c:v>
                </c:pt>
                <c:pt idx="1736">
                  <c:v>0.0910482887840945</c:v>
                </c:pt>
                <c:pt idx="1737">
                  <c:v>0.0909986405578672</c:v>
                </c:pt>
                <c:pt idx="1738">
                  <c:v>0.0909487546538498</c:v>
                </c:pt>
                <c:pt idx="1739">
                  <c:v>0.0908987759462418</c:v>
                </c:pt>
                <c:pt idx="1740">
                  <c:v>0.0908484726685511</c:v>
                </c:pt>
                <c:pt idx="1741">
                  <c:v>0.0907974490831544</c:v>
                </c:pt>
                <c:pt idx="1742">
                  <c:v>0.0907465391043001</c:v>
                </c:pt>
                <c:pt idx="1743">
                  <c:v>0.0906954495324689</c:v>
                </c:pt>
                <c:pt idx="1744">
                  <c:v>0.0906439616637454</c:v>
                </c:pt>
                <c:pt idx="1745">
                  <c:v>0.0905924055701287</c:v>
                </c:pt>
                <c:pt idx="1746">
                  <c:v>0.0905406399080879</c:v>
                </c:pt>
                <c:pt idx="1747">
                  <c:v>0.0904882436127209</c:v>
                </c:pt>
                <c:pt idx="1748">
                  <c:v>0.0904360908788009</c:v>
                </c:pt>
                <c:pt idx="1749">
                  <c:v>0.0903842011631744</c:v>
                </c:pt>
                <c:pt idx="1750">
                  <c:v>0.0903330464020525</c:v>
                </c:pt>
                <c:pt idx="1751">
                  <c:v>0.0902821274921035</c:v>
                </c:pt>
                <c:pt idx="1752">
                  <c:v>0.0902316512493486</c:v>
                </c:pt>
                <c:pt idx="1753">
                  <c:v>0.0901812071803896</c:v>
                </c:pt>
                <c:pt idx="1754">
                  <c:v>0.0901311032422194</c:v>
                </c:pt>
                <c:pt idx="1755">
                  <c:v>0.0900805531316565</c:v>
                </c:pt>
                <c:pt idx="1756">
                  <c:v>0.090029961058645</c:v>
                </c:pt>
                <c:pt idx="1757">
                  <c:v>0.0899788072878299</c:v>
                </c:pt>
                <c:pt idx="1758">
                  <c:v>0.0899265955296104</c:v>
                </c:pt>
                <c:pt idx="1759">
                  <c:v>0.0898734761681252</c:v>
                </c:pt>
                <c:pt idx="1760">
                  <c:v>0.0898194905461316</c:v>
                </c:pt>
                <c:pt idx="1761">
                  <c:v>0.0897646422428755</c:v>
                </c:pt>
                <c:pt idx="1762">
                  <c:v>0.0897091851338995</c:v>
                </c:pt>
                <c:pt idx="1763">
                  <c:v>0.0896534147576755</c:v>
                </c:pt>
                <c:pt idx="1764">
                  <c:v>0.0895974517848934</c:v>
                </c:pt>
                <c:pt idx="1765">
                  <c:v>0.0895421930851272</c:v>
                </c:pt>
                <c:pt idx="1766">
                  <c:v>0.0894878359581225</c:v>
                </c:pt>
                <c:pt idx="1767">
                  <c:v>0.0894344457158706</c:v>
                </c:pt>
                <c:pt idx="1768">
                  <c:v>0.0893820755691995</c:v>
                </c:pt>
                <c:pt idx="1769">
                  <c:v>0.0893298331843975</c:v>
                </c:pt>
                <c:pt idx="1770">
                  <c:v>0.0892775241060624</c:v>
                </c:pt>
                <c:pt idx="1771">
                  <c:v>0.0892246039371844</c:v>
                </c:pt>
                <c:pt idx="1772">
                  <c:v>0.08917112002406</c:v>
                </c:pt>
                <c:pt idx="1773">
                  <c:v>0.0891168155808653</c:v>
                </c:pt>
                <c:pt idx="1774">
                  <c:v>0.089061797011718</c:v>
                </c:pt>
                <c:pt idx="1775">
                  <c:v>0.0890054721312449</c:v>
                </c:pt>
                <c:pt idx="1776">
                  <c:v>0.0889483672138996</c:v>
                </c:pt>
                <c:pt idx="1777">
                  <c:v>0.0888908619012775</c:v>
                </c:pt>
                <c:pt idx="1778">
                  <c:v>0.0888328974424162</c:v>
                </c:pt>
                <c:pt idx="1779">
                  <c:v>0.0887747959156597</c:v>
                </c:pt>
                <c:pt idx="1780">
                  <c:v>0.0887167450791998</c:v>
                </c:pt>
                <c:pt idx="1781">
                  <c:v>0.0886590992266062</c:v>
                </c:pt>
                <c:pt idx="1782">
                  <c:v>0.08860148719277</c:v>
                </c:pt>
                <c:pt idx="1783">
                  <c:v>0.088544780164579</c:v>
                </c:pt>
                <c:pt idx="1784">
                  <c:v>0.0884888420816548</c:v>
                </c:pt>
                <c:pt idx="1785">
                  <c:v>0.0884341677063521</c:v>
                </c:pt>
                <c:pt idx="1786">
                  <c:v>0.0883804534229213</c:v>
                </c:pt>
                <c:pt idx="1787">
                  <c:v>0.088328071093212</c:v>
                </c:pt>
                <c:pt idx="1788">
                  <c:v>0.0882763758245747</c:v>
                </c:pt>
                <c:pt idx="1789">
                  <c:v>0.0882254898932597</c:v>
                </c:pt>
                <c:pt idx="1790">
                  <c:v>0.0881749423413633</c:v>
                </c:pt>
                <c:pt idx="1791">
                  <c:v>0.0881242294164495</c:v>
                </c:pt>
                <c:pt idx="1792">
                  <c:v>0.0880725841880926</c:v>
                </c:pt>
                <c:pt idx="1793">
                  <c:v>0.0880204276699067</c:v>
                </c:pt>
                <c:pt idx="1794">
                  <c:v>0.0879674755486433</c:v>
                </c:pt>
                <c:pt idx="1795">
                  <c:v>0.0879138880547774</c:v>
                </c:pt>
                <c:pt idx="1796">
                  <c:v>0.0878602061153638</c:v>
                </c:pt>
                <c:pt idx="1797">
                  <c:v>0.0878068226893713</c:v>
                </c:pt>
                <c:pt idx="1798">
                  <c:v>0.0877534542597051</c:v>
                </c:pt>
                <c:pt idx="1799">
                  <c:v>0.0877004073282738</c:v>
                </c:pt>
                <c:pt idx="1800">
                  <c:v>0.0876473597709904</c:v>
                </c:pt>
                <c:pt idx="1801">
                  <c:v>0.0875946366900845</c:v>
                </c:pt>
                <c:pt idx="1802">
                  <c:v>0.0875417108886349</c:v>
                </c:pt>
                <c:pt idx="1803">
                  <c:v>0.0874892729160506</c:v>
                </c:pt>
                <c:pt idx="1804">
                  <c:v>0.0874366812430297</c:v>
                </c:pt>
                <c:pt idx="1805">
                  <c:v>0.0873841435919362</c:v>
                </c:pt>
                <c:pt idx="1806">
                  <c:v>0.0873312665619737</c:v>
                </c:pt>
                <c:pt idx="1807">
                  <c:v>0.0872788084370833</c:v>
                </c:pt>
                <c:pt idx="1808">
                  <c:v>0.0872260937554108</c:v>
                </c:pt>
                <c:pt idx="1809">
                  <c:v>0.0871742802403298</c:v>
                </c:pt>
                <c:pt idx="1810">
                  <c:v>0.087123580972099</c:v>
                </c:pt>
                <c:pt idx="1811">
                  <c:v>0.0870741501389111</c:v>
                </c:pt>
                <c:pt idx="1812">
                  <c:v>0.0870261495414772</c:v>
                </c:pt>
                <c:pt idx="1813">
                  <c:v>0.086980280760098</c:v>
                </c:pt>
                <c:pt idx="1814">
                  <c:v>0.086936193233573</c:v>
                </c:pt>
                <c:pt idx="1815">
                  <c:v>0.086893269972245</c:v>
                </c:pt>
                <c:pt idx="1816">
                  <c:v>0.0868515462386362</c:v>
                </c:pt>
                <c:pt idx="1817">
                  <c:v>0.0868105809366479</c:v>
                </c:pt>
                <c:pt idx="1818">
                  <c:v>0.0867694379850067</c:v>
                </c:pt>
                <c:pt idx="1819">
                  <c:v>0.0867274761260364</c:v>
                </c:pt>
                <c:pt idx="1820">
                  <c:v>0.086684303317939</c:v>
                </c:pt>
                <c:pt idx="1821">
                  <c:v>0.0866395532394307</c:v>
                </c:pt>
                <c:pt idx="1822">
                  <c:v>0.0865923299241172</c:v>
                </c:pt>
                <c:pt idx="1823">
                  <c:v>0.0865425597871585</c:v>
                </c:pt>
                <c:pt idx="1824">
                  <c:v>0.0864897518093683</c:v>
                </c:pt>
                <c:pt idx="1825">
                  <c:v>0.0864342747479047</c:v>
                </c:pt>
                <c:pt idx="1826">
                  <c:v>0.0863762850645561</c:v>
                </c:pt>
                <c:pt idx="1827">
                  <c:v>0.0863167323962858</c:v>
                </c:pt>
                <c:pt idx="1828">
                  <c:v>0.0862559504573371</c:v>
                </c:pt>
                <c:pt idx="1829">
                  <c:v>0.0861949582264028</c:v>
                </c:pt>
                <c:pt idx="1830">
                  <c:v>0.0861341491846282</c:v>
                </c:pt>
                <c:pt idx="1831">
                  <c:v>0.0860728543808518</c:v>
                </c:pt>
                <c:pt idx="1832">
                  <c:v>0.0860109525849925</c:v>
                </c:pt>
                <c:pt idx="1833">
                  <c:v>0.0859483178936692</c:v>
                </c:pt>
                <c:pt idx="1834">
                  <c:v>0.0858847300564532</c:v>
                </c:pt>
                <c:pt idx="1835">
                  <c:v>0.0858198001801241</c:v>
                </c:pt>
                <c:pt idx="1836">
                  <c:v>0.0857543359007444</c:v>
                </c:pt>
                <c:pt idx="1837">
                  <c:v>0.0856887286958592</c:v>
                </c:pt>
                <c:pt idx="1838">
                  <c:v>0.0856237493374088</c:v>
                </c:pt>
                <c:pt idx="1839">
                  <c:v>0.0855602084858071</c:v>
                </c:pt>
                <c:pt idx="1840">
                  <c:v>0.0854986314061853</c:v>
                </c:pt>
                <c:pt idx="1841">
                  <c:v>0.0854396376762301</c:v>
                </c:pt>
                <c:pt idx="1842">
                  <c:v>0.0853839240036784</c:v>
                </c:pt>
                <c:pt idx="1843">
                  <c:v>0.0853315043244353</c:v>
                </c:pt>
                <c:pt idx="1844">
                  <c:v>0.085282403066047</c:v>
                </c:pt>
                <c:pt idx="1845">
                  <c:v>0.0852371494144384</c:v>
                </c:pt>
                <c:pt idx="1846">
                  <c:v>0.0851950992834605</c:v>
                </c:pt>
                <c:pt idx="1847">
                  <c:v>0.0851556150958405</c:v>
                </c:pt>
                <c:pt idx="1848">
                  <c:v>0.0851178737861906</c:v>
                </c:pt>
                <c:pt idx="1849">
                  <c:v>0.085081736279771</c:v>
                </c:pt>
                <c:pt idx="1850">
                  <c:v>0.0850467998640551</c:v>
                </c:pt>
                <c:pt idx="1851">
                  <c:v>0.0850125789607049</c:v>
                </c:pt>
                <c:pt idx="1852">
                  <c:v>0.0849787223310727</c:v>
                </c:pt>
                <c:pt idx="1853">
                  <c:v>0.0849456715085403</c:v>
                </c:pt>
                <c:pt idx="1854">
                  <c:v>0.0849129548067846</c:v>
                </c:pt>
                <c:pt idx="1855">
                  <c:v>0.0848806145706602</c:v>
                </c:pt>
                <c:pt idx="1856">
                  <c:v>0.0848489944596513</c:v>
                </c:pt>
                <c:pt idx="1857">
                  <c:v>0.0848183935731686</c:v>
                </c:pt>
                <c:pt idx="1858">
                  <c:v>0.0847885833418219</c:v>
                </c:pt>
                <c:pt idx="1859">
                  <c:v>0.0847589672432881</c:v>
                </c:pt>
                <c:pt idx="1860">
                  <c:v>0.0847289409673469</c:v>
                </c:pt>
                <c:pt idx="1861">
                  <c:v>0.0846980965223641</c:v>
                </c:pt>
                <c:pt idx="1862">
                  <c:v>0.0846658214217683</c:v>
                </c:pt>
                <c:pt idx="1863">
                  <c:v>0.0846311981872608</c:v>
                </c:pt>
                <c:pt idx="1864">
                  <c:v>0.0845943006931002</c:v>
                </c:pt>
                <c:pt idx="1865">
                  <c:v>0.0845551096708014</c:v>
                </c:pt>
                <c:pt idx="1866">
                  <c:v>0.0845129709761537</c:v>
                </c:pt>
                <c:pt idx="1867">
                  <c:v>0.0844682359561756</c:v>
                </c:pt>
                <c:pt idx="1868">
                  <c:v>0.0844212090125272</c:v>
                </c:pt>
                <c:pt idx="1869">
                  <c:v>0.0843722769508173</c:v>
                </c:pt>
                <c:pt idx="1870">
                  <c:v>0.084321679200032</c:v>
                </c:pt>
                <c:pt idx="1871">
                  <c:v>0.0842705546466725</c:v>
                </c:pt>
                <c:pt idx="1872">
                  <c:v>0.0842189104816344</c:v>
                </c:pt>
                <c:pt idx="1873">
                  <c:v>0.0841677573182032</c:v>
                </c:pt>
                <c:pt idx="1874">
                  <c:v>0.0841173716378972</c:v>
                </c:pt>
                <c:pt idx="1875">
                  <c:v>0.084068196938957</c:v>
                </c:pt>
                <c:pt idx="1876">
                  <c:v>0.0840203769825665</c:v>
                </c:pt>
                <c:pt idx="1877">
                  <c:v>0.0839740528591804</c:v>
                </c:pt>
                <c:pt idx="1878">
                  <c:v>0.0839290993964937</c:v>
                </c:pt>
                <c:pt idx="1879">
                  <c:v>0.0838855365731116</c:v>
                </c:pt>
                <c:pt idx="1880">
                  <c:v>0.0838433937562948</c:v>
                </c:pt>
                <c:pt idx="1881">
                  <c:v>0.0838028366588168</c:v>
                </c:pt>
                <c:pt idx="1882">
                  <c:v>0.0837639485275715</c:v>
                </c:pt>
                <c:pt idx="1883">
                  <c:v>0.0837265218158244</c:v>
                </c:pt>
                <c:pt idx="1884">
                  <c:v>0.0836901616081211</c:v>
                </c:pt>
                <c:pt idx="1885">
                  <c:v>0.083654598112487</c:v>
                </c:pt>
                <c:pt idx="1886">
                  <c:v>0.0836186468111032</c:v>
                </c:pt>
                <c:pt idx="1887">
                  <c:v>0.0835816586565523</c:v>
                </c:pt>
                <c:pt idx="1888">
                  <c:v>0.083542886933514</c:v>
                </c:pt>
                <c:pt idx="1889">
                  <c:v>0.0835019497944984</c:v>
                </c:pt>
                <c:pt idx="1890">
                  <c:v>0.0834584673809918</c:v>
                </c:pt>
                <c:pt idx="1891">
                  <c:v>0.0834129596718711</c:v>
                </c:pt>
                <c:pt idx="1892">
                  <c:v>0.0833655274775984</c:v>
                </c:pt>
                <c:pt idx="1893">
                  <c:v>0.0833169218949937</c:v>
                </c:pt>
                <c:pt idx="1894">
                  <c:v>0.0832670766451953</c:v>
                </c:pt>
                <c:pt idx="1895">
                  <c:v>0.0832160047280162</c:v>
                </c:pt>
                <c:pt idx="1896">
                  <c:v>0.0831637122771139</c:v>
                </c:pt>
                <c:pt idx="1897">
                  <c:v>0.0831104351387469</c:v>
                </c:pt>
                <c:pt idx="1898">
                  <c:v>0.0830560145072173</c:v>
                </c:pt>
                <c:pt idx="1899">
                  <c:v>0.0830011660616171</c:v>
                </c:pt>
                <c:pt idx="1900">
                  <c:v>0.0829464696570196</c:v>
                </c:pt>
                <c:pt idx="1901">
                  <c:v>0.082892595786497</c:v>
                </c:pt>
                <c:pt idx="1902">
                  <c:v>0.0828396233265993</c:v>
                </c:pt>
                <c:pt idx="1903">
                  <c:v>0.0827878417172596</c:v>
                </c:pt>
                <c:pt idx="1904">
                  <c:v>0.0827376713412847</c:v>
                </c:pt>
                <c:pt idx="1905">
                  <c:v>0.0826896886833793</c:v>
                </c:pt>
                <c:pt idx="1906">
                  <c:v>0.0826438168579535</c:v>
                </c:pt>
                <c:pt idx="1907">
                  <c:v>0.0826005536766647</c:v>
                </c:pt>
                <c:pt idx="1908">
                  <c:v>0.082560648796193</c:v>
                </c:pt>
                <c:pt idx="1909">
                  <c:v>0.0825240668454262</c:v>
                </c:pt>
                <c:pt idx="1910">
                  <c:v>0.0824902584146963</c:v>
                </c:pt>
                <c:pt idx="1911">
                  <c:v>0.0824592165704161</c:v>
                </c:pt>
                <c:pt idx="1912">
                  <c:v>0.0824301718316208</c:v>
                </c:pt>
                <c:pt idx="1913">
                  <c:v>0.0824023703095327</c:v>
                </c:pt>
                <c:pt idx="1914">
                  <c:v>0.0823742804428986</c:v>
                </c:pt>
                <c:pt idx="1915">
                  <c:v>0.0823454308699932</c:v>
                </c:pt>
                <c:pt idx="1916">
                  <c:v>0.0823151944985714</c:v>
                </c:pt>
                <c:pt idx="1917">
                  <c:v>0.0822833267768786</c:v>
                </c:pt>
                <c:pt idx="1918">
                  <c:v>0.0822486862854319</c:v>
                </c:pt>
                <c:pt idx="1919">
                  <c:v>0.0822113105030206</c:v>
                </c:pt>
                <c:pt idx="1920">
                  <c:v>0.0821709272482272</c:v>
                </c:pt>
                <c:pt idx="1921">
                  <c:v>0.0821272959374375</c:v>
                </c:pt>
                <c:pt idx="1922">
                  <c:v>0.0820807883890074</c:v>
                </c:pt>
                <c:pt idx="1923">
                  <c:v>0.0820320308639208</c:v>
                </c:pt>
                <c:pt idx="1924">
                  <c:v>0.0819821568932663</c:v>
                </c:pt>
                <c:pt idx="1925">
                  <c:v>0.0819319136219511</c:v>
                </c:pt>
                <c:pt idx="1926">
                  <c:v>0.0818818977598401</c:v>
                </c:pt>
                <c:pt idx="1927">
                  <c:v>0.0818322109534341</c:v>
                </c:pt>
                <c:pt idx="1928">
                  <c:v>0.0817834069449788</c:v>
                </c:pt>
                <c:pt idx="1929">
                  <c:v>0.0817357963529993</c:v>
                </c:pt>
                <c:pt idx="1930">
                  <c:v>0.0816889071678722</c:v>
                </c:pt>
                <c:pt idx="1931">
                  <c:v>0.0816429228429688</c:v>
                </c:pt>
                <c:pt idx="1932">
                  <c:v>0.0815981288730784</c:v>
                </c:pt>
                <c:pt idx="1933">
                  <c:v>0.0815548099847148</c:v>
                </c:pt>
                <c:pt idx="1934">
                  <c:v>0.0815121233621529</c:v>
                </c:pt>
                <c:pt idx="1935">
                  <c:v>0.0814704318359584</c:v>
                </c:pt>
                <c:pt idx="1936">
                  <c:v>0.0814295061845345</c:v>
                </c:pt>
                <c:pt idx="1937">
                  <c:v>0.0813893366950886</c:v>
                </c:pt>
                <c:pt idx="1938">
                  <c:v>0.0813496490664086</c:v>
                </c:pt>
                <c:pt idx="1939">
                  <c:v>0.0813109116395843</c:v>
                </c:pt>
                <c:pt idx="1940">
                  <c:v>0.0812737923276661</c:v>
                </c:pt>
                <c:pt idx="1941">
                  <c:v>0.0812387954703336</c:v>
                </c:pt>
                <c:pt idx="1942">
                  <c:v>0.0812060874805781</c:v>
                </c:pt>
                <c:pt idx="1943">
                  <c:v>0.0811755489030889</c:v>
                </c:pt>
                <c:pt idx="1944">
                  <c:v>0.0811462501671622</c:v>
                </c:pt>
                <c:pt idx="1945">
                  <c:v>0.0811170708494201</c:v>
                </c:pt>
                <c:pt idx="1946">
                  <c:v>0.0810866887372626</c:v>
                </c:pt>
                <c:pt idx="1947">
                  <c:v>0.0810541782372206</c:v>
                </c:pt>
                <c:pt idx="1948">
                  <c:v>0.0810189935057791</c:v>
                </c:pt>
                <c:pt idx="1949">
                  <c:v>0.0809817054512116</c:v>
                </c:pt>
                <c:pt idx="1950">
                  <c:v>0.080941928355813</c:v>
                </c:pt>
                <c:pt idx="1951">
                  <c:v>0.0808998694139195</c:v>
                </c:pt>
                <c:pt idx="1952">
                  <c:v>0.080855417144971</c:v>
                </c:pt>
                <c:pt idx="1953">
                  <c:v>0.0808085849560145</c:v>
                </c:pt>
                <c:pt idx="1954">
                  <c:v>0.0807592853375281</c:v>
                </c:pt>
                <c:pt idx="1955">
                  <c:v>0.0807083177182256</c:v>
                </c:pt>
                <c:pt idx="1956">
                  <c:v>0.0806565079932571</c:v>
                </c:pt>
                <c:pt idx="1957">
                  <c:v>0.0806050246003682</c:v>
                </c:pt>
                <c:pt idx="1958">
                  <c:v>0.0805545284512846</c:v>
                </c:pt>
                <c:pt idx="1959">
                  <c:v>0.0805053791704499</c:v>
                </c:pt>
                <c:pt idx="1960">
                  <c:v>0.080457648520512</c:v>
                </c:pt>
                <c:pt idx="1961">
                  <c:v>0.0804111350283297</c:v>
                </c:pt>
                <c:pt idx="1962">
                  <c:v>0.0803646116362085</c:v>
                </c:pt>
                <c:pt idx="1963">
                  <c:v>0.0803180865119545</c:v>
                </c:pt>
                <c:pt idx="1964">
                  <c:v>0.0802714171122781</c:v>
                </c:pt>
                <c:pt idx="1965">
                  <c:v>0.0802253931777533</c:v>
                </c:pt>
                <c:pt idx="1966">
                  <c:v>0.0801804652003348</c:v>
                </c:pt>
                <c:pt idx="1967">
                  <c:v>0.0801373598381862</c:v>
                </c:pt>
                <c:pt idx="1968">
                  <c:v>0.080095884961029</c:v>
                </c:pt>
                <c:pt idx="1969">
                  <c:v>0.0800563023457947</c:v>
                </c:pt>
                <c:pt idx="1970">
                  <c:v>0.0800180145333736</c:v>
                </c:pt>
                <c:pt idx="1971">
                  <c:v>0.0799810591152729</c:v>
                </c:pt>
                <c:pt idx="1972">
                  <c:v>0.0799457457436834</c:v>
                </c:pt>
                <c:pt idx="1973">
                  <c:v>0.0799122819652803</c:v>
                </c:pt>
                <c:pt idx="1974">
                  <c:v>0.0798805702924816</c:v>
                </c:pt>
                <c:pt idx="1975">
                  <c:v>0.0798502577009922</c:v>
                </c:pt>
                <c:pt idx="1976">
                  <c:v>0.079820179506358</c:v>
                </c:pt>
                <c:pt idx="1977">
                  <c:v>0.0797895880411532</c:v>
                </c:pt>
                <c:pt idx="1978">
                  <c:v>0.0797578457466569</c:v>
                </c:pt>
                <c:pt idx="1979">
                  <c:v>0.0797243240405401</c:v>
                </c:pt>
                <c:pt idx="1980">
                  <c:v>0.0796887535068766</c:v>
                </c:pt>
                <c:pt idx="1981">
                  <c:v>0.0796524513432793</c:v>
                </c:pt>
                <c:pt idx="1982">
                  <c:v>0.0796162542657189</c:v>
                </c:pt>
                <c:pt idx="1983">
                  <c:v>0.0795811414907263</c:v>
                </c:pt>
                <c:pt idx="1984">
                  <c:v>0.0795479250958136</c:v>
                </c:pt>
                <c:pt idx="1985">
                  <c:v>0.0795165522950387</c:v>
                </c:pt>
                <c:pt idx="1986">
                  <c:v>0.0794861006159964</c:v>
                </c:pt>
                <c:pt idx="1987">
                  <c:v>0.07945547711837</c:v>
                </c:pt>
                <c:pt idx="1988">
                  <c:v>0.0794235878476229</c:v>
                </c:pt>
                <c:pt idx="1989">
                  <c:v>0.0793904828471618</c:v>
                </c:pt>
                <c:pt idx="1990">
                  <c:v>0.0793560018399967</c:v>
                </c:pt>
                <c:pt idx="1991">
                  <c:v>0.0793207867219287</c:v>
                </c:pt>
                <c:pt idx="1992">
                  <c:v>0.0792852643191238</c:v>
                </c:pt>
                <c:pt idx="1993">
                  <c:v>0.0792499980588036</c:v>
                </c:pt>
                <c:pt idx="1994">
                  <c:v>0.0792145787842322</c:v>
                </c:pt>
                <c:pt idx="1995">
                  <c:v>0.0791798165704213</c:v>
                </c:pt>
                <c:pt idx="1996">
                  <c:v>0.0791448725546457</c:v>
                </c:pt>
                <c:pt idx="1997">
                  <c:v>0.0791095810899676</c:v>
                </c:pt>
                <c:pt idx="1998">
                  <c:v>0.0790741023856898</c:v>
                </c:pt>
                <c:pt idx="1999">
                  <c:v>0.0790384323022271</c:v>
                </c:pt>
                <c:pt idx="2000">
                  <c:v>0.0790023085504241</c:v>
                </c:pt>
                <c:pt idx="2001">
                  <c:v>0.0789662443431672</c:v>
                </c:pt>
                <c:pt idx="2002">
                  <c:v>0.0789302896108442</c:v>
                </c:pt>
                <c:pt idx="2003">
                  <c:v>0.0788930328340401</c:v>
                </c:pt>
                <c:pt idx="2004">
                  <c:v>0.0788542563331936</c:v>
                </c:pt>
                <c:pt idx="2005">
                  <c:v>0.0788134578824119</c:v>
                </c:pt>
                <c:pt idx="2006">
                  <c:v>0.0787709293682683</c:v>
                </c:pt>
                <c:pt idx="2007">
                  <c:v>0.0787267520869725</c:v>
                </c:pt>
                <c:pt idx="2008">
                  <c:v>0.078681951438506</c:v>
                </c:pt>
                <c:pt idx="2009">
                  <c:v>0.0786376505847714</c:v>
                </c:pt>
                <c:pt idx="2010">
                  <c:v>0.0785939441996413</c:v>
                </c:pt>
                <c:pt idx="2011">
                  <c:v>0.0785515566969818</c:v>
                </c:pt>
                <c:pt idx="2012">
                  <c:v>0.0785107262471004</c:v>
                </c:pt>
                <c:pt idx="2013">
                  <c:v>0.0784716959724476</c:v>
                </c:pt>
                <c:pt idx="2014">
                  <c:v>0.0784337602569808</c:v>
                </c:pt>
                <c:pt idx="2015">
                  <c:v>0.078397918579162</c:v>
                </c:pt>
                <c:pt idx="2016">
                  <c:v>0.0783625667986734</c:v>
                </c:pt>
                <c:pt idx="2017">
                  <c:v>0.0783271420413082</c:v>
                </c:pt>
                <c:pt idx="2018">
                  <c:v>0.0782917520905219</c:v>
                </c:pt>
                <c:pt idx="2019">
                  <c:v>0.0782554989774696</c:v>
                </c:pt>
                <c:pt idx="2020">
                  <c:v>0.0782173153915839</c:v>
                </c:pt>
                <c:pt idx="2021">
                  <c:v>0.0781772151202809</c:v>
                </c:pt>
                <c:pt idx="2022">
                  <c:v>0.0781357849998063</c:v>
                </c:pt>
                <c:pt idx="2023">
                  <c:v>0.0780923407559161</c:v>
                </c:pt>
                <c:pt idx="2024">
                  <c:v>0.0780478537017333</c:v>
                </c:pt>
                <c:pt idx="2025">
                  <c:v>0.0780027390291931</c:v>
                </c:pt>
                <c:pt idx="2026">
                  <c:v>0.077957894731509</c:v>
                </c:pt>
                <c:pt idx="2027">
                  <c:v>0.0779125668056183</c:v>
                </c:pt>
                <c:pt idx="2028">
                  <c:v>0.0778672351540819</c:v>
                </c:pt>
                <c:pt idx="2029">
                  <c:v>0.077822074831685</c:v>
                </c:pt>
                <c:pt idx="2030">
                  <c:v>0.0777768673731965</c:v>
                </c:pt>
                <c:pt idx="2031">
                  <c:v>0.0777309315929649</c:v>
                </c:pt>
                <c:pt idx="2032">
                  <c:v>0.0776847360544137</c:v>
                </c:pt>
                <c:pt idx="2033">
                  <c:v>0.0776381034949936</c:v>
                </c:pt>
                <c:pt idx="2034">
                  <c:v>0.0775909169518067</c:v>
                </c:pt>
                <c:pt idx="2035">
                  <c:v>0.077544159270756</c:v>
                </c:pt>
                <c:pt idx="2036">
                  <c:v>0.0774980650599289</c:v>
                </c:pt>
                <c:pt idx="2037">
                  <c:v>0.0774526625334509</c:v>
                </c:pt>
                <c:pt idx="2038">
                  <c:v>0.0774088840813072</c:v>
                </c:pt>
                <c:pt idx="2039">
                  <c:v>0.077366666913645</c:v>
                </c:pt>
                <c:pt idx="2040">
                  <c:v>0.0773256570983597</c:v>
                </c:pt>
                <c:pt idx="2041">
                  <c:v>0.0772862103409943</c:v>
                </c:pt>
                <c:pt idx="2042">
                  <c:v>0.0772489810743309</c:v>
                </c:pt>
                <c:pt idx="2043">
                  <c:v>0.0772134898794485</c:v>
                </c:pt>
                <c:pt idx="2044">
                  <c:v>0.077179659790178</c:v>
                </c:pt>
                <c:pt idx="2045">
                  <c:v>0.0771471376445439</c:v>
                </c:pt>
                <c:pt idx="2046">
                  <c:v>0.0771159158843978</c:v>
                </c:pt>
                <c:pt idx="2047">
                  <c:v>0.0770854714798848</c:v>
                </c:pt>
                <c:pt idx="2048">
                  <c:v>0.0770557224472017</c:v>
                </c:pt>
                <c:pt idx="2049">
                  <c:v>0.0770264711542846</c:v>
                </c:pt>
                <c:pt idx="2050">
                  <c:v>0.0769973678113311</c:v>
                </c:pt>
                <c:pt idx="2051">
                  <c:v>0.076967424735098</c:v>
                </c:pt>
                <c:pt idx="2052">
                  <c:v>0.0769368079557084</c:v>
                </c:pt>
                <c:pt idx="2053">
                  <c:v>0.0769050166606089</c:v>
                </c:pt>
                <c:pt idx="2054">
                  <c:v>0.0768721799135902</c:v>
                </c:pt>
                <c:pt idx="2055">
                  <c:v>0.0768386420574216</c:v>
                </c:pt>
                <c:pt idx="2056">
                  <c:v>0.0768046551885276</c:v>
                </c:pt>
                <c:pt idx="2057">
                  <c:v>0.0767700815212363</c:v>
                </c:pt>
                <c:pt idx="2058">
                  <c:v>0.0767354371691432</c:v>
                </c:pt>
                <c:pt idx="2059">
                  <c:v>0.0767004847246683</c:v>
                </c:pt>
                <c:pt idx="2060">
                  <c:v>0.0766647738979168</c:v>
                </c:pt>
                <c:pt idx="2061">
                  <c:v>0.0766290587184491</c:v>
                </c:pt>
                <c:pt idx="2062">
                  <c:v>0.0765935251749344</c:v>
                </c:pt>
                <c:pt idx="2063">
                  <c:v>0.0765581411944633</c:v>
                </c:pt>
                <c:pt idx="2064">
                  <c:v>0.0765230514658818</c:v>
                </c:pt>
                <c:pt idx="2065">
                  <c:v>0.0764890313308918</c:v>
                </c:pt>
                <c:pt idx="2066">
                  <c:v>0.0764555303484648</c:v>
                </c:pt>
                <c:pt idx="2067">
                  <c:v>0.0764221290704915</c:v>
                </c:pt>
                <c:pt idx="2068">
                  <c:v>0.0763878679126417</c:v>
                </c:pt>
                <c:pt idx="2069">
                  <c:v>0.0763532453722009</c:v>
                </c:pt>
                <c:pt idx="2070">
                  <c:v>0.0763182033364592</c:v>
                </c:pt>
                <c:pt idx="2071">
                  <c:v>0.0762830543025823</c:v>
                </c:pt>
                <c:pt idx="2072">
                  <c:v>0.0762486575435533</c:v>
                </c:pt>
                <c:pt idx="2073">
                  <c:v>0.0762156280799361</c:v>
                </c:pt>
                <c:pt idx="2074">
                  <c:v>0.0761841473544693</c:v>
                </c:pt>
                <c:pt idx="2075">
                  <c:v>0.0761538367938821</c:v>
                </c:pt>
                <c:pt idx="2076">
                  <c:v>0.0761244125087882</c:v>
                </c:pt>
                <c:pt idx="2077">
                  <c:v>0.0760953342206333</c:v>
                </c:pt>
                <c:pt idx="2078">
                  <c:v>0.0760663077896684</c:v>
                </c:pt>
                <c:pt idx="2079">
                  <c:v>0.0760367650261018</c:v>
                </c:pt>
                <c:pt idx="2080">
                  <c:v>0.0760062982621328</c:v>
                </c:pt>
                <c:pt idx="2081">
                  <c:v>0.0759751305221777</c:v>
                </c:pt>
                <c:pt idx="2082">
                  <c:v>0.0759429291139553</c:v>
                </c:pt>
                <c:pt idx="2083">
                  <c:v>0.0759098860718693</c:v>
                </c:pt>
                <c:pt idx="2084">
                  <c:v>0.0758757769702199</c:v>
                </c:pt>
                <c:pt idx="2085">
                  <c:v>0.0758410529357276</c:v>
                </c:pt>
                <c:pt idx="2086">
                  <c:v>0.0758052409414766</c:v>
                </c:pt>
                <c:pt idx="2087">
                  <c:v>0.0757689500443602</c:v>
                </c:pt>
                <c:pt idx="2088">
                  <c:v>0.0757323436533006</c:v>
                </c:pt>
                <c:pt idx="2089">
                  <c:v>0.0756958643334229</c:v>
                </c:pt>
                <c:pt idx="2090">
                  <c:v>0.0756591252769202</c:v>
                </c:pt>
                <c:pt idx="2091">
                  <c:v>0.0756214760027755</c:v>
                </c:pt>
                <c:pt idx="2092">
                  <c:v>0.0755822130261617</c:v>
                </c:pt>
                <c:pt idx="2093">
                  <c:v>0.0755403637749126</c:v>
                </c:pt>
                <c:pt idx="2094">
                  <c:v>0.0754955402514713</c:v>
                </c:pt>
                <c:pt idx="2095">
                  <c:v>0.0754471335486335</c:v>
                </c:pt>
                <c:pt idx="2096">
                  <c:v>0.0753957911561922</c:v>
                </c:pt>
                <c:pt idx="2097">
                  <c:v>0.0753418771529763</c:v>
                </c:pt>
                <c:pt idx="2098">
                  <c:v>0.0752862248340578</c:v>
                </c:pt>
                <c:pt idx="2099">
                  <c:v>0.0752288669818037</c:v>
                </c:pt>
                <c:pt idx="2100">
                  <c:v>0.0751705475576954</c:v>
                </c:pt>
                <c:pt idx="2101">
                  <c:v>0.0751117132597767</c:v>
                </c:pt>
                <c:pt idx="2102">
                  <c:v>0.0750528574062628</c:v>
                </c:pt>
                <c:pt idx="2103">
                  <c:v>0.0749943420317176</c:v>
                </c:pt>
                <c:pt idx="2104">
                  <c:v>0.0749371186766786</c:v>
                </c:pt>
                <c:pt idx="2105">
                  <c:v>0.0748820040142293</c:v>
                </c:pt>
                <c:pt idx="2106">
                  <c:v>0.074829603155664</c:v>
                </c:pt>
                <c:pt idx="2107">
                  <c:v>0.0747800306709136</c:v>
                </c:pt>
                <c:pt idx="2108">
                  <c:v>0.0747334483323109</c:v>
                </c:pt>
                <c:pt idx="2109">
                  <c:v>0.0746893046975006</c:v>
                </c:pt>
                <c:pt idx="2110">
                  <c:v>0.0746477668641644</c:v>
                </c:pt>
                <c:pt idx="2111">
                  <c:v>0.0746085422746915</c:v>
                </c:pt>
                <c:pt idx="2112">
                  <c:v>0.0745721774297192</c:v>
                </c:pt>
                <c:pt idx="2113">
                  <c:v>0.0745396954676864</c:v>
                </c:pt>
                <c:pt idx="2114">
                  <c:v>0.0745121115092021</c:v>
                </c:pt>
                <c:pt idx="2115">
                  <c:v>0.0744895976992179</c:v>
                </c:pt>
                <c:pt idx="2116">
                  <c:v>0.0744729149958055</c:v>
                </c:pt>
                <c:pt idx="2117">
                  <c:v>0.0744613840918965</c:v>
                </c:pt>
                <c:pt idx="2118">
                  <c:v>0.0744544533683925</c:v>
                </c:pt>
                <c:pt idx="2119">
                  <c:v>0.0744510902667778</c:v>
                </c:pt>
                <c:pt idx="2120">
                  <c:v>0.0744506762092771</c:v>
                </c:pt>
                <c:pt idx="2121">
                  <c:v>0.0744518333710334</c:v>
                </c:pt>
                <c:pt idx="2122">
                  <c:v>0.0744536808431252</c:v>
                </c:pt>
                <c:pt idx="2123">
                  <c:v>0.0744542064066456</c:v>
                </c:pt>
                <c:pt idx="2124">
                  <c:v>0.0744527902994021</c:v>
                </c:pt>
                <c:pt idx="2125">
                  <c:v>0.0744482954228003</c:v>
                </c:pt>
                <c:pt idx="2126">
                  <c:v>0.0744401897432479</c:v>
                </c:pt>
                <c:pt idx="2127">
                  <c:v>0.0744283041585284</c:v>
                </c:pt>
                <c:pt idx="2128">
                  <c:v>0.0744131077108519</c:v>
                </c:pt>
                <c:pt idx="2129">
                  <c:v>0.0743940434967884</c:v>
                </c:pt>
                <c:pt idx="2130">
                  <c:v>0.0743718430163751</c:v>
                </c:pt>
                <c:pt idx="2131">
                  <c:v>0.0743466516223185</c:v>
                </c:pt>
                <c:pt idx="2132">
                  <c:v>0.0743184961927648</c:v>
                </c:pt>
                <c:pt idx="2133">
                  <c:v>0.0742876684821248</c:v>
                </c:pt>
                <c:pt idx="2134">
                  <c:v>0.0742541596810774</c:v>
                </c:pt>
                <c:pt idx="2135">
                  <c:v>0.0742173810205933</c:v>
                </c:pt>
                <c:pt idx="2136">
                  <c:v>0.0741781007610344</c:v>
                </c:pt>
                <c:pt idx="2137">
                  <c:v>0.0741363559310652</c:v>
                </c:pt>
                <c:pt idx="2138">
                  <c:v>0.0740923690856895</c:v>
                </c:pt>
                <c:pt idx="2139">
                  <c:v>0.0740468555681304</c:v>
                </c:pt>
                <c:pt idx="2140">
                  <c:v>0.0740001797946361</c:v>
                </c:pt>
                <c:pt idx="2141">
                  <c:v>0.0739525666967323</c:v>
                </c:pt>
                <c:pt idx="2142">
                  <c:v>0.0739047449755554</c:v>
                </c:pt>
                <c:pt idx="2143">
                  <c:v>0.0738573299102419</c:v>
                </c:pt>
                <c:pt idx="2144">
                  <c:v>0.0738110115498966</c:v>
                </c:pt>
                <c:pt idx="2145">
                  <c:v>0.0737659670940089</c:v>
                </c:pt>
                <c:pt idx="2146">
                  <c:v>0.0737219512127686</c:v>
                </c:pt>
                <c:pt idx="2147">
                  <c:v>0.0736789913458733</c:v>
                </c:pt>
                <c:pt idx="2148">
                  <c:v>0.0736370137580677</c:v>
                </c:pt>
                <c:pt idx="2149">
                  <c:v>0.0735952428714838</c:v>
                </c:pt>
                <c:pt idx="2150">
                  <c:v>0.0735544008355586</c:v>
                </c:pt>
                <c:pt idx="2151">
                  <c:v>0.0735140414515803</c:v>
                </c:pt>
                <c:pt idx="2152">
                  <c:v>0.0734738480884936</c:v>
                </c:pt>
                <c:pt idx="2153">
                  <c:v>0.0734333339836868</c:v>
                </c:pt>
                <c:pt idx="2154">
                  <c:v>0.0733932503795856</c:v>
                </c:pt>
                <c:pt idx="2155">
                  <c:v>0.0733529736291025</c:v>
                </c:pt>
                <c:pt idx="2156">
                  <c:v>0.0733129268753386</c:v>
                </c:pt>
                <c:pt idx="2157">
                  <c:v>0.0732727622730609</c:v>
                </c:pt>
                <c:pt idx="2158">
                  <c:v>0.0732322668097726</c:v>
                </c:pt>
                <c:pt idx="2159">
                  <c:v>0.0731917026773618</c:v>
                </c:pt>
                <c:pt idx="2160">
                  <c:v>0.0731509448799574</c:v>
                </c:pt>
                <c:pt idx="2161">
                  <c:v>0.0731109374380768</c:v>
                </c:pt>
                <c:pt idx="2162">
                  <c:v>0.0730717059347544</c:v>
                </c:pt>
                <c:pt idx="2163">
                  <c:v>0.0730337385595203</c:v>
                </c:pt>
                <c:pt idx="2164">
                  <c:v>0.0729964741344736</c:v>
                </c:pt>
                <c:pt idx="2165">
                  <c:v>0.0729604628205007</c:v>
                </c:pt>
                <c:pt idx="2166">
                  <c:v>0.0729252391953834</c:v>
                </c:pt>
                <c:pt idx="2167">
                  <c:v>0.0728916683164053</c:v>
                </c:pt>
                <c:pt idx="2168">
                  <c:v>0.0728598785996895</c:v>
                </c:pt>
                <c:pt idx="2169">
                  <c:v>0.0728291874718531</c:v>
                </c:pt>
                <c:pt idx="2170">
                  <c:v>0.0727997620598517</c:v>
                </c:pt>
                <c:pt idx="2171">
                  <c:v>0.0727707902569609</c:v>
                </c:pt>
                <c:pt idx="2172">
                  <c:v>0.0727423256560978</c:v>
                </c:pt>
                <c:pt idx="2173">
                  <c:v>0.0727139790644323</c:v>
                </c:pt>
                <c:pt idx="2174">
                  <c:v>0.072686273393846</c:v>
                </c:pt>
                <c:pt idx="2175">
                  <c:v>0.0726582142920327</c:v>
                </c:pt>
                <c:pt idx="2176">
                  <c:v>0.0726299183723966</c:v>
                </c:pt>
                <c:pt idx="2177">
                  <c:v>0.0726010674766745</c:v>
                </c:pt>
                <c:pt idx="2178">
                  <c:v>0.0725716023790353</c:v>
                </c:pt>
                <c:pt idx="2179">
                  <c:v>0.0725414021716644</c:v>
                </c:pt>
                <c:pt idx="2180">
                  <c:v>0.0725097343378452</c:v>
                </c:pt>
                <c:pt idx="2181">
                  <c:v>0.0724769566978825</c:v>
                </c:pt>
                <c:pt idx="2182">
                  <c:v>0.0724417763793371</c:v>
                </c:pt>
                <c:pt idx="2183">
                  <c:v>0.0724051144384459</c:v>
                </c:pt>
                <c:pt idx="2184">
                  <c:v>0.0723665923647924</c:v>
                </c:pt>
                <c:pt idx="2185">
                  <c:v>0.0723275613438703</c:v>
                </c:pt>
                <c:pt idx="2186">
                  <c:v>0.0722873087171172</c:v>
                </c:pt>
                <c:pt idx="2187">
                  <c:v>0.0722476643696396</c:v>
                </c:pt>
                <c:pt idx="2188">
                  <c:v>0.072208072082895</c:v>
                </c:pt>
                <c:pt idx="2189">
                  <c:v>0.0721684465221617</c:v>
                </c:pt>
                <c:pt idx="2190">
                  <c:v>0.0721293676808499</c:v>
                </c:pt>
                <c:pt idx="2191">
                  <c:v>0.0720915737448972</c:v>
                </c:pt>
                <c:pt idx="2192">
                  <c:v>0.0720545848224103</c:v>
                </c:pt>
                <c:pt idx="2193">
                  <c:v>0.0720180272252543</c:v>
                </c:pt>
                <c:pt idx="2194">
                  <c:v>0.0719826570764694</c:v>
                </c:pt>
                <c:pt idx="2195">
                  <c:v>0.0719482190309077</c:v>
                </c:pt>
                <c:pt idx="2196">
                  <c:v>0.0719146882400451</c:v>
                </c:pt>
                <c:pt idx="2197">
                  <c:v>0.0718816806263232</c:v>
                </c:pt>
                <c:pt idx="2198">
                  <c:v>0.0718492068966862</c:v>
                </c:pt>
                <c:pt idx="2199">
                  <c:v>0.0718167640501443</c:v>
                </c:pt>
                <c:pt idx="2200">
                  <c:v>0.0717834908547951</c:v>
                </c:pt>
                <c:pt idx="2201">
                  <c:v>0.0717498409578974</c:v>
                </c:pt>
                <c:pt idx="2202">
                  <c:v>0.0717150410378867</c:v>
                </c:pt>
                <c:pt idx="2203">
                  <c:v>0.0716800328544526</c:v>
                </c:pt>
                <c:pt idx="2204">
                  <c:v>0.0716445037891926</c:v>
                </c:pt>
                <c:pt idx="2205">
                  <c:v>0.071609836580241</c:v>
                </c:pt>
                <c:pt idx="2206">
                  <c:v>0.0715755851012426</c:v>
                </c:pt>
                <c:pt idx="2207">
                  <c:v>0.0715433204237838</c:v>
                </c:pt>
                <c:pt idx="2208">
                  <c:v>0.0715125484193125</c:v>
                </c:pt>
                <c:pt idx="2209">
                  <c:v>0.0714832040441532</c:v>
                </c:pt>
                <c:pt idx="2210">
                  <c:v>0.0714544534988503</c:v>
                </c:pt>
                <c:pt idx="2211">
                  <c:v>0.0714259362424581</c:v>
                </c:pt>
                <c:pt idx="2212">
                  <c:v>0.0713966588044965</c:v>
                </c:pt>
                <c:pt idx="2213">
                  <c:v>0.0713666955256018</c:v>
                </c:pt>
                <c:pt idx="2214">
                  <c:v>0.0713365639404248</c:v>
                </c:pt>
                <c:pt idx="2215">
                  <c:v>0.0713059716330104</c:v>
                </c:pt>
                <c:pt idx="2216">
                  <c:v>0.0712754892212147</c:v>
                </c:pt>
                <c:pt idx="2217">
                  <c:v>0.0712454140424123</c:v>
                </c:pt>
                <c:pt idx="2218">
                  <c:v>0.0712160210065432</c:v>
                </c:pt>
                <c:pt idx="2219">
                  <c:v>0.0711875363101315</c:v>
                </c:pt>
                <c:pt idx="2220">
                  <c:v>0.0711597856960513</c:v>
                </c:pt>
                <c:pt idx="2221">
                  <c:v>0.0711323511019504</c:v>
                </c:pt>
                <c:pt idx="2222">
                  <c:v>0.0711043289399402</c:v>
                </c:pt>
                <c:pt idx="2223">
                  <c:v>0.0710753202773214</c:v>
                </c:pt>
                <c:pt idx="2224">
                  <c:v>0.0710447371391436</c:v>
                </c:pt>
                <c:pt idx="2225">
                  <c:v>0.0710124811904912</c:v>
                </c:pt>
                <c:pt idx="2226">
                  <c:v>0.0709781156986308</c:v>
                </c:pt>
                <c:pt idx="2227">
                  <c:v>0.0709424548798498</c:v>
                </c:pt>
                <c:pt idx="2228">
                  <c:v>0.0709052807244873</c:v>
                </c:pt>
                <c:pt idx="2229">
                  <c:v>0.0708665697902705</c:v>
                </c:pt>
                <c:pt idx="2230">
                  <c:v>0.0708258705165051</c:v>
                </c:pt>
                <c:pt idx="2231">
                  <c:v>0.0707840256114405</c:v>
                </c:pt>
                <c:pt idx="2232">
                  <c:v>0.0707407045676851</c:v>
                </c:pt>
                <c:pt idx="2233">
                  <c:v>0.0706969920295598</c:v>
                </c:pt>
                <c:pt idx="2234">
                  <c:v>0.0706538238385096</c:v>
                </c:pt>
                <c:pt idx="2235">
                  <c:v>0.0706120192853562</c:v>
                </c:pt>
                <c:pt idx="2236">
                  <c:v>0.0705720463031795</c:v>
                </c:pt>
                <c:pt idx="2237">
                  <c:v>0.070534016557568</c:v>
                </c:pt>
                <c:pt idx="2238">
                  <c:v>0.0704971536552004</c:v>
                </c:pt>
                <c:pt idx="2239">
                  <c:v>0.0704612655082271</c:v>
                </c:pt>
                <c:pt idx="2240">
                  <c:v>0.0704263289518776</c:v>
                </c:pt>
                <c:pt idx="2241">
                  <c:v>0.0703919637292845</c:v>
                </c:pt>
                <c:pt idx="2242">
                  <c:v>0.070358549003148</c:v>
                </c:pt>
                <c:pt idx="2243">
                  <c:v>0.0703258191179507</c:v>
                </c:pt>
                <c:pt idx="2244">
                  <c:v>0.0702937452010971</c:v>
                </c:pt>
                <c:pt idx="2245">
                  <c:v>0.0702624598200403</c:v>
                </c:pt>
                <c:pt idx="2246">
                  <c:v>0.0702319668891514</c:v>
                </c:pt>
                <c:pt idx="2247">
                  <c:v>0.0702028607591392</c:v>
                </c:pt>
                <c:pt idx="2248">
                  <c:v>0.0701753789801927</c:v>
                </c:pt>
                <c:pt idx="2249">
                  <c:v>0.0701501155244121</c:v>
                </c:pt>
                <c:pt idx="2250">
                  <c:v>0.0701269280097017</c:v>
                </c:pt>
                <c:pt idx="2251">
                  <c:v>0.0701060185853928</c:v>
                </c:pt>
                <c:pt idx="2252">
                  <c:v>0.0700862971903725</c:v>
                </c:pt>
                <c:pt idx="2253">
                  <c:v>0.0700681772092616</c:v>
                </c:pt>
                <c:pt idx="2254">
                  <c:v>0.0700507427642592</c:v>
                </c:pt>
                <c:pt idx="2255">
                  <c:v>0.070033671982895</c:v>
                </c:pt>
                <c:pt idx="2256">
                  <c:v>0.0700162230165758</c:v>
                </c:pt>
                <c:pt idx="2257">
                  <c:v>0.0699987481160255</c:v>
                </c:pt>
                <c:pt idx="2258">
                  <c:v>0.0699805712858215</c:v>
                </c:pt>
                <c:pt idx="2259">
                  <c:v>0.0699618327765828</c:v>
                </c:pt>
                <c:pt idx="2260">
                  <c:v>0.0699429104230148</c:v>
                </c:pt>
                <c:pt idx="2261">
                  <c:v>0.069924328190372</c:v>
                </c:pt>
                <c:pt idx="2262">
                  <c:v>0.0699060194438801</c:v>
                </c:pt>
                <c:pt idx="2263">
                  <c:v>0.0698877010367605</c:v>
                </c:pt>
                <c:pt idx="2264">
                  <c:v>0.0698696702237086</c:v>
                </c:pt>
                <c:pt idx="2265">
                  <c:v>0.0698515883089789</c:v>
                </c:pt>
                <c:pt idx="2266">
                  <c:v>0.0698329310033058</c:v>
                </c:pt>
                <c:pt idx="2267">
                  <c:v>0.0698136381255423</c:v>
                </c:pt>
                <c:pt idx="2268">
                  <c:v>0.0697941303846695</c:v>
                </c:pt>
                <c:pt idx="2269">
                  <c:v>0.0697740333975455</c:v>
                </c:pt>
                <c:pt idx="2270">
                  <c:v>0.0697533672375869</c:v>
                </c:pt>
                <c:pt idx="2271">
                  <c:v>0.0697314143415678</c:v>
                </c:pt>
                <c:pt idx="2272">
                  <c:v>0.0697079606890552</c:v>
                </c:pt>
                <c:pt idx="2273">
                  <c:v>0.0696834129167788</c:v>
                </c:pt>
                <c:pt idx="2274">
                  <c:v>0.0696577270140069</c:v>
                </c:pt>
                <c:pt idx="2275">
                  <c:v>0.0696314158358851</c:v>
                </c:pt>
                <c:pt idx="2276">
                  <c:v>0.0696053829052721</c:v>
                </c:pt>
                <c:pt idx="2277">
                  <c:v>0.06958071335326</c:v>
                </c:pt>
                <c:pt idx="2278">
                  <c:v>0.0695571408892544</c:v>
                </c:pt>
                <c:pt idx="2279">
                  <c:v>0.0695346103931122</c:v>
                </c:pt>
                <c:pt idx="2280">
                  <c:v>0.0695127451655494</c:v>
                </c:pt>
                <c:pt idx="2281">
                  <c:v>0.0694919692622721</c:v>
                </c:pt>
                <c:pt idx="2282">
                  <c:v>0.0694713882316862</c:v>
                </c:pt>
                <c:pt idx="2283">
                  <c:v>0.0694502513324675</c:v>
                </c:pt>
                <c:pt idx="2284">
                  <c:v>0.0694287368024576</c:v>
                </c:pt>
                <c:pt idx="2285">
                  <c:v>0.0694067488287378</c:v>
                </c:pt>
                <c:pt idx="2286">
                  <c:v>0.0693839271340464</c:v>
                </c:pt>
                <c:pt idx="2287">
                  <c:v>0.0693602915426045</c:v>
                </c:pt>
                <c:pt idx="2288">
                  <c:v>0.0693365269710811</c:v>
                </c:pt>
                <c:pt idx="2289">
                  <c:v>0.0693123207829386</c:v>
                </c:pt>
                <c:pt idx="2290">
                  <c:v>0.0692884443415074</c:v>
                </c:pt>
                <c:pt idx="2291">
                  <c:v>0.0692645662805782</c:v>
                </c:pt>
                <c:pt idx="2292">
                  <c:v>0.069240714708706</c:v>
                </c:pt>
                <c:pt idx="2293">
                  <c:v>0.0692167215948214</c:v>
                </c:pt>
                <c:pt idx="2294">
                  <c:v>0.0691931612124378</c:v>
                </c:pt>
                <c:pt idx="2295">
                  <c:v>0.0691696614377182</c:v>
                </c:pt>
                <c:pt idx="2296">
                  <c:v>0.0691466696743392</c:v>
                </c:pt>
                <c:pt idx="2297">
                  <c:v>0.0691242071642712</c:v>
                </c:pt>
                <c:pt idx="2298">
                  <c:v>0.0691023851169436</c:v>
                </c:pt>
                <c:pt idx="2299">
                  <c:v>0.0690805778857447</c:v>
                </c:pt>
                <c:pt idx="2300">
                  <c:v>0.0690580318525778</c:v>
                </c:pt>
                <c:pt idx="2301">
                  <c:v>0.0690341578852028</c:v>
                </c:pt>
                <c:pt idx="2302">
                  <c:v>0.0690083045676865</c:v>
                </c:pt>
                <c:pt idx="2303">
                  <c:v>0.0689803924595734</c:v>
                </c:pt>
                <c:pt idx="2304">
                  <c:v>0.0689507209935628</c:v>
                </c:pt>
                <c:pt idx="2305">
                  <c:v>0.0689195984389759</c:v>
                </c:pt>
                <c:pt idx="2306">
                  <c:v>0.0688870167182108</c:v>
                </c:pt>
                <c:pt idx="2307">
                  <c:v>0.0688532720722331</c:v>
                </c:pt>
                <c:pt idx="2308">
                  <c:v>0.0688184292670816</c:v>
                </c:pt>
                <c:pt idx="2309">
                  <c:v>0.0687818990219062</c:v>
                </c:pt>
                <c:pt idx="2310">
                  <c:v>0.0687439712332247</c:v>
                </c:pt>
                <c:pt idx="2311">
                  <c:v>0.0687047772527766</c:v>
                </c:pt>
                <c:pt idx="2312">
                  <c:v>0.0686645324983127</c:v>
                </c:pt>
                <c:pt idx="2313">
                  <c:v>0.0686232620977305</c:v>
                </c:pt>
                <c:pt idx="2314">
                  <c:v>0.0685821193476162</c:v>
                </c:pt>
                <c:pt idx="2315">
                  <c:v>0.0685404974115351</c:v>
                </c:pt>
                <c:pt idx="2316">
                  <c:v>0.0684989586458334</c:v>
                </c:pt>
                <c:pt idx="2317">
                  <c:v>0.0684580173771504</c:v>
                </c:pt>
                <c:pt idx="2318">
                  <c:v>0.0684177223439871</c:v>
                </c:pt>
                <c:pt idx="2319">
                  <c:v>0.0683776133986102</c:v>
                </c:pt>
                <c:pt idx="2320">
                  <c:v>0.0683381886735229</c:v>
                </c:pt>
                <c:pt idx="2321">
                  <c:v>0.068299830017648</c:v>
                </c:pt>
                <c:pt idx="2322">
                  <c:v>0.0682629246874271</c:v>
                </c:pt>
                <c:pt idx="2323">
                  <c:v>0.068227850600799</c:v>
                </c:pt>
                <c:pt idx="2324">
                  <c:v>0.0681944969292263</c:v>
                </c:pt>
                <c:pt idx="2325">
                  <c:v>0.0681634304890345</c:v>
                </c:pt>
                <c:pt idx="2326">
                  <c:v>0.0681346453586089</c:v>
                </c:pt>
                <c:pt idx="2327">
                  <c:v>0.0681077139313276</c:v>
                </c:pt>
                <c:pt idx="2328">
                  <c:v>0.0680826685849857</c:v>
                </c:pt>
                <c:pt idx="2329">
                  <c:v>0.068059363211292</c:v>
                </c:pt>
                <c:pt idx="2330">
                  <c:v>0.068037650935133</c:v>
                </c:pt>
                <c:pt idx="2331">
                  <c:v>0.0680177387251794</c:v>
                </c:pt>
                <c:pt idx="2332">
                  <c:v>0.0679998705939017</c:v>
                </c:pt>
                <c:pt idx="2333">
                  <c:v>0.0679827691319892</c:v>
                </c:pt>
                <c:pt idx="2334">
                  <c:v>0.0679664295239283</c:v>
                </c:pt>
                <c:pt idx="2335">
                  <c:v>0.0679500701342069</c:v>
                </c:pt>
                <c:pt idx="2336">
                  <c:v>0.0679322946101145</c:v>
                </c:pt>
                <c:pt idx="2337">
                  <c:v>0.0679119878141482</c:v>
                </c:pt>
                <c:pt idx="2338">
                  <c:v>0.0678894547750729</c:v>
                </c:pt>
                <c:pt idx="2339">
                  <c:v>0.0678651625735085</c:v>
                </c:pt>
                <c:pt idx="2340">
                  <c:v>0.0678392990165189</c:v>
                </c:pt>
                <c:pt idx="2341">
                  <c:v>0.0678114884459338</c:v>
                </c:pt>
                <c:pt idx="2342">
                  <c:v>0.0677813728956682</c:v>
                </c:pt>
                <c:pt idx="2343">
                  <c:v>0.0677488266742997</c:v>
                </c:pt>
                <c:pt idx="2344">
                  <c:v>0.0677134549810306</c:v>
                </c:pt>
                <c:pt idx="2345">
                  <c:v>0.0676749134057954</c:v>
                </c:pt>
                <c:pt idx="2346">
                  <c:v>0.0676340836588311</c:v>
                </c:pt>
                <c:pt idx="2347">
                  <c:v>0.0675920593596984</c:v>
                </c:pt>
                <c:pt idx="2348">
                  <c:v>0.0675494125156443</c:v>
                </c:pt>
                <c:pt idx="2349">
                  <c:v>0.0675067159084439</c:v>
                </c:pt>
                <c:pt idx="2350">
                  <c:v>0.0674645300968431</c:v>
                </c:pt>
                <c:pt idx="2351">
                  <c:v>0.0674231568480937</c:v>
                </c:pt>
                <c:pt idx="2352">
                  <c:v>0.0673831568030151</c:v>
                </c:pt>
                <c:pt idx="2353">
                  <c:v>0.067344652931212</c:v>
                </c:pt>
                <c:pt idx="2354">
                  <c:v>0.0673082753061779</c:v>
                </c:pt>
                <c:pt idx="2355">
                  <c:v>0.0672747037832864</c:v>
                </c:pt>
                <c:pt idx="2356">
                  <c:v>0.0672440949285546</c:v>
                </c:pt>
                <c:pt idx="2357">
                  <c:v>0.0672163051241667</c:v>
                </c:pt>
                <c:pt idx="2358">
                  <c:v>0.0671917246179335</c:v>
                </c:pt>
                <c:pt idx="2359">
                  <c:v>0.067169199154545</c:v>
                </c:pt>
                <c:pt idx="2360">
                  <c:v>0.0671477694548414</c:v>
                </c:pt>
                <c:pt idx="2361">
                  <c:v>0.067126683495761</c:v>
                </c:pt>
                <c:pt idx="2362">
                  <c:v>0.06710573889346</c:v>
                </c:pt>
                <c:pt idx="2363">
                  <c:v>0.0670844836583767</c:v>
                </c:pt>
                <c:pt idx="2364">
                  <c:v>0.0670636441878079</c:v>
                </c:pt>
                <c:pt idx="2365">
                  <c:v>0.0670428496923716</c:v>
                </c:pt>
                <c:pt idx="2366">
                  <c:v>0.0670228521981503</c:v>
                </c:pt>
                <c:pt idx="2367">
                  <c:v>0.0670036091727592</c:v>
                </c:pt>
                <c:pt idx="2368">
                  <c:v>0.0669844749716604</c:v>
                </c:pt>
                <c:pt idx="2369">
                  <c:v>0.0669643092662084</c:v>
                </c:pt>
                <c:pt idx="2370">
                  <c:v>0.0669430295832771</c:v>
                </c:pt>
                <c:pt idx="2371">
                  <c:v>0.0669201230170485</c:v>
                </c:pt>
                <c:pt idx="2372">
                  <c:v>0.0668958579791645</c:v>
                </c:pt>
                <c:pt idx="2373">
                  <c:v>0.0668700643054085</c:v>
                </c:pt>
                <c:pt idx="2374">
                  <c:v>0.0668432274646181</c:v>
                </c:pt>
                <c:pt idx="2375">
                  <c:v>0.0668163706304546</c:v>
                </c:pt>
                <c:pt idx="2376">
                  <c:v>0.0667889877110412</c:v>
                </c:pt>
                <c:pt idx="2377">
                  <c:v>0.0667599670212234</c:v>
                </c:pt>
                <c:pt idx="2378">
                  <c:v>0.0667303974599572</c:v>
                </c:pt>
                <c:pt idx="2379">
                  <c:v>0.0667003680133442</c:v>
                </c:pt>
                <c:pt idx="2380">
                  <c:v>0.0666701609051361</c:v>
                </c:pt>
                <c:pt idx="2381">
                  <c:v>0.0666405833181039</c:v>
                </c:pt>
                <c:pt idx="2382">
                  <c:v>0.0666128196407982</c:v>
                </c:pt>
                <c:pt idx="2383">
                  <c:v>0.0665863522667164</c:v>
                </c:pt>
                <c:pt idx="2384">
                  <c:v>0.066562076551766</c:v>
                </c:pt>
                <c:pt idx="2385">
                  <c:v>0.0665388049543797</c:v>
                </c:pt>
                <c:pt idx="2386">
                  <c:v>0.0665163554104328</c:v>
                </c:pt>
                <c:pt idx="2387">
                  <c:v>0.0664939579932591</c:v>
                </c:pt>
                <c:pt idx="2388">
                  <c:v>0.0664716742640402</c:v>
                </c:pt>
                <c:pt idx="2389">
                  <c:v>0.0664480489512474</c:v>
                </c:pt>
                <c:pt idx="2390">
                  <c:v>0.0664234403392101</c:v>
                </c:pt>
                <c:pt idx="2391">
                  <c:v>0.0663974225661745</c:v>
                </c:pt>
                <c:pt idx="2392">
                  <c:v>0.0663704597132604</c:v>
                </c:pt>
                <c:pt idx="2393">
                  <c:v>0.0663422948571362</c:v>
                </c:pt>
                <c:pt idx="2394">
                  <c:v>0.0663141033505645</c:v>
                </c:pt>
                <c:pt idx="2395">
                  <c:v>0.0662864098377919</c:v>
                </c:pt>
                <c:pt idx="2396">
                  <c:v>0.066259572845287</c:v>
                </c:pt>
                <c:pt idx="2397">
                  <c:v>0.0662333778945617</c:v>
                </c:pt>
                <c:pt idx="2398">
                  <c:v>0.0662089760589876</c:v>
                </c:pt>
                <c:pt idx="2399">
                  <c:v>0.0661861016266526</c:v>
                </c:pt>
                <c:pt idx="2400">
                  <c:v>0.0661648184766517</c:v>
                </c:pt>
                <c:pt idx="2401">
                  <c:v>0.0661444951673561</c:v>
                </c:pt>
                <c:pt idx="2402">
                  <c:v>0.0661252691483601</c:v>
                </c:pt>
                <c:pt idx="2403">
                  <c:v>0.0661059502117976</c:v>
                </c:pt>
                <c:pt idx="2404">
                  <c:v>0.0660866771284317</c:v>
                </c:pt>
                <c:pt idx="2405">
                  <c:v>0.0660666761299256</c:v>
                </c:pt>
                <c:pt idx="2406">
                  <c:v>0.066046425117825</c:v>
                </c:pt>
                <c:pt idx="2407">
                  <c:v>0.0660253299195408</c:v>
                </c:pt>
                <c:pt idx="2408">
                  <c:v>0.0660035454109047</c:v>
                </c:pt>
                <c:pt idx="2409">
                  <c:v>0.0659806878480814</c:v>
                </c:pt>
                <c:pt idx="2410">
                  <c:v>0.0659567910103117</c:v>
                </c:pt>
                <c:pt idx="2411">
                  <c:v>0.0659318303088744</c:v>
                </c:pt>
                <c:pt idx="2412">
                  <c:v>0.0659059230390387</c:v>
                </c:pt>
                <c:pt idx="2413">
                  <c:v>0.0658782046085499</c:v>
                </c:pt>
                <c:pt idx="2414">
                  <c:v>0.0658485854393282</c:v>
                </c:pt>
                <c:pt idx="2415">
                  <c:v>0.065817194294244</c:v>
                </c:pt>
                <c:pt idx="2416">
                  <c:v>0.0657840294893197</c:v>
                </c:pt>
                <c:pt idx="2417">
                  <c:v>0.0657480204088048</c:v>
                </c:pt>
                <c:pt idx="2418">
                  <c:v>0.0657102535563647</c:v>
                </c:pt>
                <c:pt idx="2419">
                  <c:v>0.0656705095260031</c:v>
                </c:pt>
                <c:pt idx="2420">
                  <c:v>0.0656287253132663</c:v>
                </c:pt>
                <c:pt idx="2421">
                  <c:v>0.0655850005177048</c:v>
                </c:pt>
                <c:pt idx="2422">
                  <c:v>0.0655412036020549</c:v>
                </c:pt>
                <c:pt idx="2423">
                  <c:v>0.065497365422743</c:v>
                </c:pt>
                <c:pt idx="2424">
                  <c:v>0.0654540464576057</c:v>
                </c:pt>
                <c:pt idx="2425">
                  <c:v>0.0654122590011577</c:v>
                </c:pt>
                <c:pt idx="2426">
                  <c:v>0.0653724905321904</c:v>
                </c:pt>
                <c:pt idx="2427">
                  <c:v>0.0653348051163672</c:v>
                </c:pt>
                <c:pt idx="2428">
                  <c:v>0.0652992254917281</c:v>
                </c:pt>
                <c:pt idx="2429">
                  <c:v>0.0652667859584208</c:v>
                </c:pt>
                <c:pt idx="2430">
                  <c:v>0.0652365412436236</c:v>
                </c:pt>
                <c:pt idx="2431">
                  <c:v>0.0652084015572508</c:v>
                </c:pt>
                <c:pt idx="2432">
                  <c:v>0.0651820926021443</c:v>
                </c:pt>
                <c:pt idx="2433">
                  <c:v>0.0651573167581312</c:v>
                </c:pt>
                <c:pt idx="2434">
                  <c:v>0.0651330196708044</c:v>
                </c:pt>
                <c:pt idx="2435">
                  <c:v>0.0651099372217167</c:v>
                </c:pt>
                <c:pt idx="2436">
                  <c:v>0.0650882507967696</c:v>
                </c:pt>
                <c:pt idx="2437">
                  <c:v>0.0650676666821609</c:v>
                </c:pt>
                <c:pt idx="2438">
                  <c:v>0.0650490247571379</c:v>
                </c:pt>
                <c:pt idx="2439">
                  <c:v>0.0650323030838245</c:v>
                </c:pt>
                <c:pt idx="2440">
                  <c:v>0.065017334150962</c:v>
                </c:pt>
                <c:pt idx="2441">
                  <c:v>0.0650037337335632</c:v>
                </c:pt>
                <c:pt idx="2442">
                  <c:v>0.0649909410097701</c:v>
                </c:pt>
                <c:pt idx="2443">
                  <c:v>0.0649781890924819</c:v>
                </c:pt>
                <c:pt idx="2444">
                  <c:v>0.0649644170851253</c:v>
                </c:pt>
                <c:pt idx="2445">
                  <c:v>0.0649494692140294</c:v>
                </c:pt>
                <c:pt idx="2446">
                  <c:v>0.0649331732969334</c:v>
                </c:pt>
                <c:pt idx="2447">
                  <c:v>0.0649160753934494</c:v>
                </c:pt>
                <c:pt idx="2448">
                  <c:v>0.0648976552525645</c:v>
                </c:pt>
                <c:pt idx="2449">
                  <c:v>0.0648795403682491</c:v>
                </c:pt>
                <c:pt idx="2450">
                  <c:v>0.0648612291953477</c:v>
                </c:pt>
                <c:pt idx="2451">
                  <c:v>0.0648424590442418</c:v>
                </c:pt>
                <c:pt idx="2452">
                  <c:v>0.0648239672091027</c:v>
                </c:pt>
                <c:pt idx="2453">
                  <c:v>0.064805837014381</c:v>
                </c:pt>
                <c:pt idx="2454">
                  <c:v>0.0647872623108728</c:v>
                </c:pt>
                <c:pt idx="2455">
                  <c:v>0.0647689718556726</c:v>
                </c:pt>
                <c:pt idx="2456">
                  <c:v>0.0647504615126796</c:v>
                </c:pt>
                <c:pt idx="2457">
                  <c:v>0.0647306845865144</c:v>
                </c:pt>
                <c:pt idx="2458">
                  <c:v>0.0647097634718006</c:v>
                </c:pt>
                <c:pt idx="2459">
                  <c:v>0.0646867130545886</c:v>
                </c:pt>
                <c:pt idx="2460">
                  <c:v>0.0646605531081668</c:v>
                </c:pt>
                <c:pt idx="2461">
                  <c:v>0.064632400729456</c:v>
                </c:pt>
                <c:pt idx="2462">
                  <c:v>0.0646018779433143</c:v>
                </c:pt>
                <c:pt idx="2463">
                  <c:v>0.0645697045648114</c:v>
                </c:pt>
                <c:pt idx="2464">
                  <c:v>0.0645364142251004</c:v>
                </c:pt>
                <c:pt idx="2465">
                  <c:v>0.0645028424527544</c:v>
                </c:pt>
                <c:pt idx="2466">
                  <c:v>0.064468865050586</c:v>
                </c:pt>
                <c:pt idx="2467">
                  <c:v>0.0644350903472316</c:v>
                </c:pt>
                <c:pt idx="2468">
                  <c:v>0.0644011892876966</c:v>
                </c:pt>
                <c:pt idx="2469">
                  <c:v>0.0643681655088927</c:v>
                </c:pt>
                <c:pt idx="2470">
                  <c:v>0.0643363048352503</c:v>
                </c:pt>
                <c:pt idx="2471">
                  <c:v>0.0643052304646795</c:v>
                </c:pt>
                <c:pt idx="2472">
                  <c:v>0.0642760020832874</c:v>
                </c:pt>
                <c:pt idx="2473">
                  <c:v>0.0642484793540946</c:v>
                </c:pt>
                <c:pt idx="2474">
                  <c:v>0.0642226543781604</c:v>
                </c:pt>
                <c:pt idx="2475">
                  <c:v>0.0641984770826113</c:v>
                </c:pt>
                <c:pt idx="2476">
                  <c:v>0.0641762389275803</c:v>
                </c:pt>
                <c:pt idx="2477">
                  <c:v>0.0641559383740525</c:v>
                </c:pt>
                <c:pt idx="2478">
                  <c:v>0.0641386391778137</c:v>
                </c:pt>
                <c:pt idx="2479">
                  <c:v>0.0641241680415338</c:v>
                </c:pt>
                <c:pt idx="2480">
                  <c:v>0.064112115159805</c:v>
                </c:pt>
                <c:pt idx="2481">
                  <c:v>0.0641032442967299</c:v>
                </c:pt>
                <c:pt idx="2482">
                  <c:v>0.0640967211840615</c:v>
                </c:pt>
                <c:pt idx="2483">
                  <c:v>0.0640920328706816</c:v>
                </c:pt>
                <c:pt idx="2484">
                  <c:v>0.0640887403334922</c:v>
                </c:pt>
                <c:pt idx="2485">
                  <c:v>0.064086189662439</c:v>
                </c:pt>
                <c:pt idx="2486">
                  <c:v>0.0640828518558662</c:v>
                </c:pt>
                <c:pt idx="2487">
                  <c:v>0.0640774524201015</c:v>
                </c:pt>
                <c:pt idx="2488">
                  <c:v>0.0640706274525813</c:v>
                </c:pt>
                <c:pt idx="2489">
                  <c:v>0.0640619977763762</c:v>
                </c:pt>
                <c:pt idx="2490">
                  <c:v>0.0640565624691365</c:v>
                </c:pt>
                <c:pt idx="2491">
                  <c:v>0.0640506015169842</c:v>
                </c:pt>
                <c:pt idx="2492">
                  <c:v>0.0640449167170743</c:v>
                </c:pt>
                <c:pt idx="2493">
                  <c:v>0.0640385590564874</c:v>
                </c:pt>
                <c:pt idx="2494">
                  <c:v>0.0640302487497054</c:v>
                </c:pt>
                <c:pt idx="2495">
                  <c:v>0.0640159009320485</c:v>
                </c:pt>
                <c:pt idx="2496">
                  <c:v>0.0639938513713083</c:v>
                </c:pt>
                <c:pt idx="2497">
                  <c:v>0.0639643134910813</c:v>
                </c:pt>
                <c:pt idx="2498">
                  <c:v>0.0639420890029885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2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4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Wavelength（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QLCVR-F20-B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2114555532745"/>
          <c:y val="0.029834443837907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'QLCVR-F20'!$E$3</c:f>
              <c:strCache>
                <c:ptCount val="1"/>
                <c:pt idx="0">
                  <c:v>780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'QLCVR-F20'!$E$4:$E$2502</c:f>
              <c:numCache>
                <c:formatCode>0.00000_ </c:formatCode>
                <c:ptCount val="2499"/>
                <c:pt idx="0">
                  <c:v>1.97394674188156</c:v>
                </c:pt>
                <c:pt idx="1">
                  <c:v>1.97394674188156</c:v>
                </c:pt>
                <c:pt idx="2">
                  <c:v>1.97394674188156</c:v>
                </c:pt>
                <c:pt idx="3">
                  <c:v>1.97394674188156</c:v>
                </c:pt>
                <c:pt idx="4">
                  <c:v>1.97394674188156</c:v>
                </c:pt>
                <c:pt idx="5">
                  <c:v>1.97394674188156</c:v>
                </c:pt>
                <c:pt idx="6">
                  <c:v>1.97394674188156</c:v>
                </c:pt>
                <c:pt idx="7">
                  <c:v>1.97394674188156</c:v>
                </c:pt>
                <c:pt idx="8">
                  <c:v>1.97394674188156</c:v>
                </c:pt>
                <c:pt idx="9">
                  <c:v>1.97394674188156</c:v>
                </c:pt>
                <c:pt idx="10">
                  <c:v>1.97394674188156</c:v>
                </c:pt>
                <c:pt idx="11">
                  <c:v>1.97394674188156</c:v>
                </c:pt>
                <c:pt idx="12">
                  <c:v>1.97394674188156</c:v>
                </c:pt>
                <c:pt idx="13">
                  <c:v>1.97394674188156</c:v>
                </c:pt>
                <c:pt idx="14">
                  <c:v>1.97394674188156</c:v>
                </c:pt>
                <c:pt idx="15">
                  <c:v>1.97394674188156</c:v>
                </c:pt>
                <c:pt idx="16">
                  <c:v>1.97394674188156</c:v>
                </c:pt>
                <c:pt idx="17">
                  <c:v>1.97394674188156</c:v>
                </c:pt>
                <c:pt idx="18">
                  <c:v>1.97394674188156</c:v>
                </c:pt>
                <c:pt idx="19">
                  <c:v>1.97394674188156</c:v>
                </c:pt>
                <c:pt idx="20">
                  <c:v>1.97394674188156</c:v>
                </c:pt>
                <c:pt idx="21">
                  <c:v>1.97394674188156</c:v>
                </c:pt>
                <c:pt idx="22">
                  <c:v>1.97394674188156</c:v>
                </c:pt>
                <c:pt idx="23">
                  <c:v>1.97394674188156</c:v>
                </c:pt>
                <c:pt idx="24">
                  <c:v>1.97394674188156</c:v>
                </c:pt>
                <c:pt idx="25">
                  <c:v>1.97394674188156</c:v>
                </c:pt>
                <c:pt idx="26">
                  <c:v>1.97394674188156</c:v>
                </c:pt>
                <c:pt idx="27">
                  <c:v>1.97394674188156</c:v>
                </c:pt>
                <c:pt idx="28">
                  <c:v>1.97394674188156</c:v>
                </c:pt>
                <c:pt idx="29">
                  <c:v>1.97394674188156</c:v>
                </c:pt>
                <c:pt idx="30">
                  <c:v>1.97394674188156</c:v>
                </c:pt>
                <c:pt idx="31">
                  <c:v>1.97394674188156</c:v>
                </c:pt>
                <c:pt idx="32">
                  <c:v>1.97394674188156</c:v>
                </c:pt>
                <c:pt idx="33">
                  <c:v>1.97394674188156</c:v>
                </c:pt>
                <c:pt idx="34">
                  <c:v>1.97394674188156</c:v>
                </c:pt>
                <c:pt idx="35">
                  <c:v>1.97394674188156</c:v>
                </c:pt>
                <c:pt idx="36">
                  <c:v>1.97394674188156</c:v>
                </c:pt>
                <c:pt idx="37">
                  <c:v>1.97394674188156</c:v>
                </c:pt>
                <c:pt idx="38">
                  <c:v>1.97394674188156</c:v>
                </c:pt>
                <c:pt idx="39">
                  <c:v>1.97394674188156</c:v>
                </c:pt>
                <c:pt idx="40">
                  <c:v>1.97394674188156</c:v>
                </c:pt>
                <c:pt idx="41">
                  <c:v>1.97394674188156</c:v>
                </c:pt>
                <c:pt idx="42">
                  <c:v>1.97394674188156</c:v>
                </c:pt>
                <c:pt idx="43">
                  <c:v>1.97394674188156</c:v>
                </c:pt>
                <c:pt idx="44">
                  <c:v>1.97394674188156</c:v>
                </c:pt>
                <c:pt idx="45">
                  <c:v>1.97394674188156</c:v>
                </c:pt>
                <c:pt idx="46">
                  <c:v>1.97394674188156</c:v>
                </c:pt>
                <c:pt idx="47">
                  <c:v>1.97394674188156</c:v>
                </c:pt>
                <c:pt idx="48">
                  <c:v>1.97394674188156</c:v>
                </c:pt>
                <c:pt idx="49">
                  <c:v>1.97394674188156</c:v>
                </c:pt>
                <c:pt idx="50">
                  <c:v>1.97394674188156</c:v>
                </c:pt>
                <c:pt idx="51">
                  <c:v>1.97394674188156</c:v>
                </c:pt>
                <c:pt idx="52">
                  <c:v>1.97394674188156</c:v>
                </c:pt>
                <c:pt idx="53">
                  <c:v>1.97394674188156</c:v>
                </c:pt>
                <c:pt idx="54">
                  <c:v>1.97394674188156</c:v>
                </c:pt>
                <c:pt idx="55">
                  <c:v>1.97394674188156</c:v>
                </c:pt>
                <c:pt idx="56">
                  <c:v>1.97394674188156</c:v>
                </c:pt>
                <c:pt idx="57">
                  <c:v>1.97394674188156</c:v>
                </c:pt>
                <c:pt idx="58">
                  <c:v>1.97394674188156</c:v>
                </c:pt>
                <c:pt idx="59">
                  <c:v>1.97394674188156</c:v>
                </c:pt>
                <c:pt idx="60">
                  <c:v>1.97394674188156</c:v>
                </c:pt>
                <c:pt idx="61">
                  <c:v>1.97394674188156</c:v>
                </c:pt>
                <c:pt idx="62">
                  <c:v>1.97394674188156</c:v>
                </c:pt>
                <c:pt idx="63">
                  <c:v>1.97394674188156</c:v>
                </c:pt>
                <c:pt idx="64">
                  <c:v>1.97394674188156</c:v>
                </c:pt>
                <c:pt idx="65">
                  <c:v>1.97394674188156</c:v>
                </c:pt>
                <c:pt idx="66">
                  <c:v>1.97394674188156</c:v>
                </c:pt>
                <c:pt idx="67">
                  <c:v>1.97394674188156</c:v>
                </c:pt>
                <c:pt idx="68">
                  <c:v>1.97394674188156</c:v>
                </c:pt>
                <c:pt idx="69">
                  <c:v>1.97394674188156</c:v>
                </c:pt>
                <c:pt idx="70">
                  <c:v>1.97394674188156</c:v>
                </c:pt>
                <c:pt idx="71">
                  <c:v>1.97394674188156</c:v>
                </c:pt>
                <c:pt idx="72">
                  <c:v>1.97394674188156</c:v>
                </c:pt>
                <c:pt idx="73">
                  <c:v>1.97394674188156</c:v>
                </c:pt>
                <c:pt idx="74">
                  <c:v>1.97394674188156</c:v>
                </c:pt>
                <c:pt idx="75">
                  <c:v>1.97394674188156</c:v>
                </c:pt>
                <c:pt idx="76">
                  <c:v>1.97394674188156</c:v>
                </c:pt>
                <c:pt idx="77">
                  <c:v>1.97394674188156</c:v>
                </c:pt>
                <c:pt idx="78">
                  <c:v>1.97394674188156</c:v>
                </c:pt>
                <c:pt idx="79">
                  <c:v>1.97394674188156</c:v>
                </c:pt>
                <c:pt idx="80">
                  <c:v>1.97394674188156</c:v>
                </c:pt>
                <c:pt idx="81">
                  <c:v>1.97394674188156</c:v>
                </c:pt>
                <c:pt idx="82">
                  <c:v>1.97394674188156</c:v>
                </c:pt>
                <c:pt idx="83">
                  <c:v>1.97394674188156</c:v>
                </c:pt>
                <c:pt idx="84">
                  <c:v>1.97394674188156</c:v>
                </c:pt>
                <c:pt idx="85">
                  <c:v>1.97394674188156</c:v>
                </c:pt>
                <c:pt idx="86">
                  <c:v>1.97394674188156</c:v>
                </c:pt>
                <c:pt idx="87">
                  <c:v>1.97394674188156</c:v>
                </c:pt>
                <c:pt idx="88">
                  <c:v>1.97394674188156</c:v>
                </c:pt>
                <c:pt idx="89">
                  <c:v>1.97394674188156</c:v>
                </c:pt>
                <c:pt idx="90">
                  <c:v>1.97394674188156</c:v>
                </c:pt>
                <c:pt idx="91">
                  <c:v>1.97394674188156</c:v>
                </c:pt>
                <c:pt idx="92">
                  <c:v>1.97394674188156</c:v>
                </c:pt>
                <c:pt idx="93">
                  <c:v>1.97394674188156</c:v>
                </c:pt>
                <c:pt idx="94">
                  <c:v>1.97394674188156</c:v>
                </c:pt>
                <c:pt idx="95">
                  <c:v>1.97394674188156</c:v>
                </c:pt>
                <c:pt idx="96">
                  <c:v>1.97394674188156</c:v>
                </c:pt>
                <c:pt idx="97">
                  <c:v>1.97394674188156</c:v>
                </c:pt>
                <c:pt idx="98">
                  <c:v>1.97394674188156</c:v>
                </c:pt>
                <c:pt idx="99">
                  <c:v>1.97394674188156</c:v>
                </c:pt>
                <c:pt idx="100">
                  <c:v>1.97394674188156</c:v>
                </c:pt>
                <c:pt idx="101">
                  <c:v>1.97394674188156</c:v>
                </c:pt>
                <c:pt idx="102">
                  <c:v>1.97394674188156</c:v>
                </c:pt>
                <c:pt idx="103">
                  <c:v>1.97394674188156</c:v>
                </c:pt>
                <c:pt idx="104">
                  <c:v>1.97394674188156</c:v>
                </c:pt>
                <c:pt idx="105">
                  <c:v>1.97394674188156</c:v>
                </c:pt>
                <c:pt idx="106">
                  <c:v>1.97394674188156</c:v>
                </c:pt>
                <c:pt idx="107">
                  <c:v>1.97394674188156</c:v>
                </c:pt>
                <c:pt idx="108">
                  <c:v>1.97394674188156</c:v>
                </c:pt>
                <c:pt idx="109">
                  <c:v>1.97394674188156</c:v>
                </c:pt>
                <c:pt idx="110">
                  <c:v>1.97394674188156</c:v>
                </c:pt>
                <c:pt idx="111">
                  <c:v>1.97394674188156</c:v>
                </c:pt>
                <c:pt idx="112">
                  <c:v>1.97394674188156</c:v>
                </c:pt>
                <c:pt idx="113">
                  <c:v>1.97394674188156</c:v>
                </c:pt>
                <c:pt idx="114">
                  <c:v>1.97394674188156</c:v>
                </c:pt>
                <c:pt idx="115">
                  <c:v>1.97394674188156</c:v>
                </c:pt>
                <c:pt idx="116">
                  <c:v>1.97394674188156</c:v>
                </c:pt>
                <c:pt idx="117">
                  <c:v>1.97394674188156</c:v>
                </c:pt>
                <c:pt idx="118">
                  <c:v>1.97394674188156</c:v>
                </c:pt>
                <c:pt idx="119">
                  <c:v>1.97394674188156</c:v>
                </c:pt>
                <c:pt idx="120">
                  <c:v>1.97394674188156</c:v>
                </c:pt>
                <c:pt idx="121">
                  <c:v>1.97394674188156</c:v>
                </c:pt>
                <c:pt idx="122">
                  <c:v>1.97394674188156</c:v>
                </c:pt>
                <c:pt idx="123">
                  <c:v>1.97394674188156</c:v>
                </c:pt>
                <c:pt idx="124">
                  <c:v>1.97394674188156</c:v>
                </c:pt>
                <c:pt idx="125">
                  <c:v>1.97394674188156</c:v>
                </c:pt>
                <c:pt idx="126">
                  <c:v>1.97394674188156</c:v>
                </c:pt>
                <c:pt idx="127">
                  <c:v>1.97394674188156</c:v>
                </c:pt>
                <c:pt idx="128">
                  <c:v>1.97394674188156</c:v>
                </c:pt>
                <c:pt idx="129">
                  <c:v>1.97394674188156</c:v>
                </c:pt>
                <c:pt idx="130">
                  <c:v>1.97394674188156</c:v>
                </c:pt>
                <c:pt idx="131">
                  <c:v>1.97394674188156</c:v>
                </c:pt>
                <c:pt idx="132">
                  <c:v>1.97394674188156</c:v>
                </c:pt>
                <c:pt idx="133">
                  <c:v>1.97394674188156</c:v>
                </c:pt>
                <c:pt idx="134">
                  <c:v>1.97394674188156</c:v>
                </c:pt>
                <c:pt idx="135">
                  <c:v>1.97394674188156</c:v>
                </c:pt>
                <c:pt idx="136">
                  <c:v>1.97394674188156</c:v>
                </c:pt>
                <c:pt idx="137">
                  <c:v>1.97394674188156</c:v>
                </c:pt>
                <c:pt idx="138">
                  <c:v>1.97394674188156</c:v>
                </c:pt>
                <c:pt idx="139">
                  <c:v>1.97394674188156</c:v>
                </c:pt>
                <c:pt idx="140">
                  <c:v>1.97394674188156</c:v>
                </c:pt>
                <c:pt idx="141">
                  <c:v>1.97394674188156</c:v>
                </c:pt>
                <c:pt idx="142">
                  <c:v>1.97394674188156</c:v>
                </c:pt>
                <c:pt idx="143">
                  <c:v>1.97394674188156</c:v>
                </c:pt>
                <c:pt idx="144">
                  <c:v>1.97394674188156</c:v>
                </c:pt>
                <c:pt idx="145">
                  <c:v>1.97394674188156</c:v>
                </c:pt>
                <c:pt idx="146">
                  <c:v>1.97394674188156</c:v>
                </c:pt>
                <c:pt idx="147">
                  <c:v>1.97394674188156</c:v>
                </c:pt>
                <c:pt idx="148">
                  <c:v>1.97394674188156</c:v>
                </c:pt>
                <c:pt idx="149">
                  <c:v>1.97394674188156</c:v>
                </c:pt>
                <c:pt idx="150">
                  <c:v>1.97393413036314</c:v>
                </c:pt>
                <c:pt idx="151">
                  <c:v>1.97392219207865</c:v>
                </c:pt>
                <c:pt idx="152">
                  <c:v>1.97391095643986</c:v>
                </c:pt>
                <c:pt idx="153">
                  <c:v>1.97390019025326</c:v>
                </c:pt>
                <c:pt idx="154">
                  <c:v>1.97388928843192</c:v>
                </c:pt>
                <c:pt idx="155">
                  <c:v>1.9738771478901</c:v>
                </c:pt>
                <c:pt idx="156">
                  <c:v>1.97386319617443</c:v>
                </c:pt>
                <c:pt idx="157">
                  <c:v>1.97384594004719</c:v>
                </c:pt>
                <c:pt idx="158">
                  <c:v>1.97382420802552</c:v>
                </c:pt>
                <c:pt idx="159">
                  <c:v>1.97380011246493</c:v>
                </c:pt>
                <c:pt idx="160">
                  <c:v>1.97377366779983</c:v>
                </c:pt>
                <c:pt idx="161">
                  <c:v>1.97374313070912</c:v>
                </c:pt>
                <c:pt idx="162">
                  <c:v>1.97370535259558</c:v>
                </c:pt>
                <c:pt idx="163">
                  <c:v>1.97366312789197</c:v>
                </c:pt>
                <c:pt idx="164">
                  <c:v>1.9736159510403</c:v>
                </c:pt>
                <c:pt idx="165">
                  <c:v>1.97355856408132</c:v>
                </c:pt>
                <c:pt idx="166">
                  <c:v>1.97349522303908</c:v>
                </c:pt>
                <c:pt idx="167">
                  <c:v>1.97342864615561</c:v>
                </c:pt>
                <c:pt idx="168">
                  <c:v>1.973357663963</c:v>
                </c:pt>
                <c:pt idx="169">
                  <c:v>1.97328218932132</c:v>
                </c:pt>
                <c:pt idx="170">
                  <c:v>1.97320133019116</c:v>
                </c:pt>
                <c:pt idx="171">
                  <c:v>1.97311426950533</c:v>
                </c:pt>
                <c:pt idx="172">
                  <c:v>1.97302412854076</c:v>
                </c:pt>
                <c:pt idx="173">
                  <c:v>1.97293433023664</c:v>
                </c:pt>
                <c:pt idx="174">
                  <c:v>1.97284718589267</c:v>
                </c:pt>
                <c:pt idx="175">
                  <c:v>1.97276255671418</c:v>
                </c:pt>
                <c:pt idx="176">
                  <c:v>1.97267726872933</c:v>
                </c:pt>
                <c:pt idx="177">
                  <c:v>1.97258963874743</c:v>
                </c:pt>
                <c:pt idx="178">
                  <c:v>1.97250112491058</c:v>
                </c:pt>
                <c:pt idx="179">
                  <c:v>1.97241540298789</c:v>
                </c:pt>
                <c:pt idx="180">
                  <c:v>1.97233217778625</c:v>
                </c:pt>
                <c:pt idx="181">
                  <c:v>1.97224916337444</c:v>
                </c:pt>
                <c:pt idx="182">
                  <c:v>1.97216512006754</c:v>
                </c:pt>
                <c:pt idx="183">
                  <c:v>1.97208167565237</c:v>
                </c:pt>
                <c:pt idx="184">
                  <c:v>1.97199769152875</c:v>
                </c:pt>
                <c:pt idx="185">
                  <c:v>1.97191177389576</c:v>
                </c:pt>
                <c:pt idx="186">
                  <c:v>1.97182320127627</c:v>
                </c:pt>
                <c:pt idx="187">
                  <c:v>1.97173006504049</c:v>
                </c:pt>
                <c:pt idx="188">
                  <c:v>1.97163006864728</c:v>
                </c:pt>
                <c:pt idx="189">
                  <c:v>1.97152054509345</c:v>
                </c:pt>
                <c:pt idx="190">
                  <c:v>1.97140050057685</c:v>
                </c:pt>
                <c:pt idx="191">
                  <c:v>1.97127078347297</c:v>
                </c:pt>
                <c:pt idx="192">
                  <c:v>1.97112749191686</c:v>
                </c:pt>
                <c:pt idx="193">
                  <c:v>1.97096718338711</c:v>
                </c:pt>
                <c:pt idx="194">
                  <c:v>1.97079468623103</c:v>
                </c:pt>
                <c:pt idx="195">
                  <c:v>1.97060930841283</c:v>
                </c:pt>
                <c:pt idx="196">
                  <c:v>1.97041063744871</c:v>
                </c:pt>
                <c:pt idx="197">
                  <c:v>1.97019839750619</c:v>
                </c:pt>
                <c:pt idx="198">
                  <c:v>1.96996634963257</c:v>
                </c:pt>
                <c:pt idx="199">
                  <c:v>1.96971462054027</c:v>
                </c:pt>
                <c:pt idx="200">
                  <c:v>1.9694472110552</c:v>
                </c:pt>
                <c:pt idx="201">
                  <c:v>1.96916035497207</c:v>
                </c:pt>
                <c:pt idx="202">
                  <c:v>1.96885180800033</c:v>
                </c:pt>
                <c:pt idx="203">
                  <c:v>1.9685177620874</c:v>
                </c:pt>
                <c:pt idx="204">
                  <c:v>1.9681452990501</c:v>
                </c:pt>
                <c:pt idx="205">
                  <c:v>1.96773502375261</c:v>
                </c:pt>
                <c:pt idx="206">
                  <c:v>1.96728527903285</c:v>
                </c:pt>
                <c:pt idx="207">
                  <c:v>1.96677807700421</c:v>
                </c:pt>
                <c:pt idx="208">
                  <c:v>1.96620408555305</c:v>
                </c:pt>
                <c:pt idx="209">
                  <c:v>1.96554654587193</c:v>
                </c:pt>
                <c:pt idx="210">
                  <c:v>1.96479365205363</c:v>
                </c:pt>
                <c:pt idx="211">
                  <c:v>1.96396079444297</c:v>
                </c:pt>
                <c:pt idx="212">
                  <c:v>1.9630450007871</c:v>
                </c:pt>
                <c:pt idx="213">
                  <c:v>1.96203417670552</c:v>
                </c:pt>
                <c:pt idx="214">
                  <c:v>1.96092685924975</c:v>
                </c:pt>
                <c:pt idx="215">
                  <c:v>1.95969520191964</c:v>
                </c:pt>
                <c:pt idx="216">
                  <c:v>1.95833866965178</c:v>
                </c:pt>
                <c:pt idx="217">
                  <c:v>1.9568650265705</c:v>
                </c:pt>
                <c:pt idx="218">
                  <c:v>1.95524213632802</c:v>
                </c:pt>
                <c:pt idx="219">
                  <c:v>1.95346900836489</c:v>
                </c:pt>
                <c:pt idx="220">
                  <c:v>1.95153110478516</c:v>
                </c:pt>
                <c:pt idx="221">
                  <c:v>1.9493840660952</c:v>
                </c:pt>
                <c:pt idx="222">
                  <c:v>1.94703353222132</c:v>
                </c:pt>
                <c:pt idx="223">
                  <c:v>1.94445912260396</c:v>
                </c:pt>
                <c:pt idx="224">
                  <c:v>1.9415910922637</c:v>
                </c:pt>
                <c:pt idx="225">
                  <c:v>1.93840743344658</c:v>
                </c:pt>
                <c:pt idx="226">
                  <c:v>1.93488155611488</c:v>
                </c:pt>
                <c:pt idx="227">
                  <c:v>1.9310172905778</c:v>
                </c:pt>
                <c:pt idx="228">
                  <c:v>1.92687512818277</c:v>
                </c:pt>
                <c:pt idx="229">
                  <c:v>1.92245170082644</c:v>
                </c:pt>
                <c:pt idx="230">
                  <c:v>1.91774458568134</c:v>
                </c:pt>
                <c:pt idx="231">
                  <c:v>1.91277594020806</c:v>
                </c:pt>
                <c:pt idx="232">
                  <c:v>1.907518805574</c:v>
                </c:pt>
                <c:pt idx="233">
                  <c:v>1.90198688888004</c:v>
                </c:pt>
                <c:pt idx="234">
                  <c:v>1.89621732588273</c:v>
                </c:pt>
                <c:pt idx="235">
                  <c:v>1.89017245557054</c:v>
                </c:pt>
                <c:pt idx="236">
                  <c:v>1.88386273095111</c:v>
                </c:pt>
                <c:pt idx="237">
                  <c:v>1.87731607459131</c:v>
                </c:pt>
                <c:pt idx="238">
                  <c:v>1.87049749387258</c:v>
                </c:pt>
                <c:pt idx="239">
                  <c:v>1.86343964302297</c:v>
                </c:pt>
                <c:pt idx="240">
                  <c:v>1.85617068043064</c:v>
                </c:pt>
                <c:pt idx="241">
                  <c:v>1.848658910452</c:v>
                </c:pt>
                <c:pt idx="242">
                  <c:v>1.84093806171474</c:v>
                </c:pt>
                <c:pt idx="243">
                  <c:v>1.83305105827824</c:v>
                </c:pt>
                <c:pt idx="244">
                  <c:v>1.82502021006071</c:v>
                </c:pt>
                <c:pt idx="245">
                  <c:v>1.81691759475231</c:v>
                </c:pt>
                <c:pt idx="246">
                  <c:v>1.80874184065389</c:v>
                </c:pt>
                <c:pt idx="247">
                  <c:v>1.80047132675797</c:v>
                </c:pt>
                <c:pt idx="248">
                  <c:v>1.79214167159591</c:v>
                </c:pt>
                <c:pt idx="249">
                  <c:v>1.78371687046471</c:v>
                </c:pt>
                <c:pt idx="250">
                  <c:v>1.77520448249989</c:v>
                </c:pt>
                <c:pt idx="251">
                  <c:v>1.76665112328301</c:v>
                </c:pt>
                <c:pt idx="252">
                  <c:v>1.75801757954247</c:v>
                </c:pt>
                <c:pt idx="253">
                  <c:v>1.74932381541952</c:v>
                </c:pt>
                <c:pt idx="254">
                  <c:v>1.74060287889262</c:v>
                </c:pt>
                <c:pt idx="255">
                  <c:v>1.73181525366341</c:v>
                </c:pt>
                <c:pt idx="256">
                  <c:v>1.72299133481657</c:v>
                </c:pt>
                <c:pt idx="257">
                  <c:v>1.71414440819581</c:v>
                </c:pt>
                <c:pt idx="258">
                  <c:v>1.70523727031673</c:v>
                </c:pt>
                <c:pt idx="259">
                  <c:v>1.69629982440788</c:v>
                </c:pt>
                <c:pt idx="260">
                  <c:v>1.68733115657884</c:v>
                </c:pt>
                <c:pt idx="261">
                  <c:v>1.67831782555606</c:v>
                </c:pt>
                <c:pt idx="262">
                  <c:v>1.66930380741459</c:v>
                </c:pt>
                <c:pt idx="263">
                  <c:v>1.66028622455521</c:v>
                </c:pt>
                <c:pt idx="264">
                  <c:v>1.65127004898032</c:v>
                </c:pt>
                <c:pt idx="265">
                  <c:v>1.64228726232298</c:v>
                </c:pt>
                <c:pt idx="266">
                  <c:v>1.63329684050583</c:v>
                </c:pt>
                <c:pt idx="267">
                  <c:v>1.62430892372931</c:v>
                </c:pt>
                <c:pt idx="268">
                  <c:v>1.61535167186297</c:v>
                </c:pt>
                <c:pt idx="269">
                  <c:v>1.6063830320745</c:v>
                </c:pt>
                <c:pt idx="270">
                  <c:v>1.59745977822307</c:v>
                </c:pt>
                <c:pt idx="271">
                  <c:v>1.58863460359558</c:v>
                </c:pt>
                <c:pt idx="272">
                  <c:v>1.57991147561203</c:v>
                </c:pt>
                <c:pt idx="273">
                  <c:v>1.57141112497297</c:v>
                </c:pt>
                <c:pt idx="274">
                  <c:v>1.56323281984179</c:v>
                </c:pt>
                <c:pt idx="275">
                  <c:v>1.55542856139094</c:v>
                </c:pt>
                <c:pt idx="276">
                  <c:v>1.54806077023713</c:v>
                </c:pt>
                <c:pt idx="277">
                  <c:v>1.54109550224479</c:v>
                </c:pt>
                <c:pt idx="278">
                  <c:v>1.53449705671422</c:v>
                </c:pt>
                <c:pt idx="279">
                  <c:v>1.52826410161374</c:v>
                </c:pt>
                <c:pt idx="280">
                  <c:v>1.52230855275874</c:v>
                </c:pt>
                <c:pt idx="281">
                  <c:v>1.51655192571451</c:v>
                </c:pt>
                <c:pt idx="282">
                  <c:v>1.51096699169079</c:v>
                </c:pt>
                <c:pt idx="283">
                  <c:v>1.50545323368141</c:v>
                </c:pt>
                <c:pt idx="284">
                  <c:v>1.5</c:v>
                </c:pt>
                <c:pt idx="285">
                  <c:v>1.49463338693801</c:v>
                </c:pt>
                <c:pt idx="286">
                  <c:v>1.48928750016769</c:v>
                </c:pt>
                <c:pt idx="287">
                  <c:v>1.48397805154008</c:v>
                </c:pt>
                <c:pt idx="288">
                  <c:v>1.47871579271149</c:v>
                </c:pt>
                <c:pt idx="289">
                  <c:v>1.47341864904465</c:v>
                </c:pt>
                <c:pt idx="290">
                  <c:v>1.46808147881835</c:v>
                </c:pt>
                <c:pt idx="291">
                  <c:v>1.46264719566613</c:v>
                </c:pt>
                <c:pt idx="292">
                  <c:v>1.45698454102736</c:v>
                </c:pt>
                <c:pt idx="293">
                  <c:v>1.45102823215366</c:v>
                </c:pt>
                <c:pt idx="294">
                  <c:v>1.44467871638028</c:v>
                </c:pt>
                <c:pt idx="295">
                  <c:v>1.43790810851749</c:v>
                </c:pt>
                <c:pt idx="296">
                  <c:v>1.43080493055307</c:v>
                </c:pt>
                <c:pt idx="297">
                  <c:v>1.42338541643882</c:v>
                </c:pt>
                <c:pt idx="298">
                  <c:v>1.4157171820745</c:v>
                </c:pt>
                <c:pt idx="299">
                  <c:v>1.40791988485839</c:v>
                </c:pt>
                <c:pt idx="300">
                  <c:v>1.4000276683943</c:v>
                </c:pt>
                <c:pt idx="301">
                  <c:v>1.39210536175956</c:v>
                </c:pt>
                <c:pt idx="302">
                  <c:v>1.38422448674516</c:v>
                </c:pt>
                <c:pt idx="303">
                  <c:v>1.37634869497707</c:v>
                </c:pt>
                <c:pt idx="304">
                  <c:v>1.36850427439046</c:v>
                </c:pt>
                <c:pt idx="305">
                  <c:v>1.36071451932709</c:v>
                </c:pt>
                <c:pt idx="306">
                  <c:v>1.35294471088771</c:v>
                </c:pt>
                <c:pt idx="307">
                  <c:v>1.34522424166453</c:v>
                </c:pt>
                <c:pt idx="308">
                  <c:v>1.33754466501123</c:v>
                </c:pt>
                <c:pt idx="309">
                  <c:v>1.3298747857851</c:v>
                </c:pt>
                <c:pt idx="310">
                  <c:v>1.32224346359464</c:v>
                </c:pt>
                <c:pt idx="311">
                  <c:v>1.31463844098826</c:v>
                </c:pt>
                <c:pt idx="312">
                  <c:v>1.30706156567637</c:v>
                </c:pt>
                <c:pt idx="313">
                  <c:v>1.29955846850852</c:v>
                </c:pt>
                <c:pt idx="314">
                  <c:v>1.29210908676644</c:v>
                </c:pt>
                <c:pt idx="315">
                  <c:v>1.28471854662218</c:v>
                </c:pt>
                <c:pt idx="316">
                  <c:v>1.27741446564813</c:v>
                </c:pt>
                <c:pt idx="317">
                  <c:v>1.27014043408911</c:v>
                </c:pt>
                <c:pt idx="318">
                  <c:v>1.26290846010016</c:v>
                </c:pt>
                <c:pt idx="319">
                  <c:v>1.25574413085464</c:v>
                </c:pt>
                <c:pt idx="320">
                  <c:v>1.24859381012649</c:v>
                </c:pt>
                <c:pt idx="321">
                  <c:v>1.24148928556366</c:v>
                </c:pt>
                <c:pt idx="322">
                  <c:v>1.23444396369075</c:v>
                </c:pt>
                <c:pt idx="323">
                  <c:v>1.22741195940093</c:v>
                </c:pt>
                <c:pt idx="324">
                  <c:v>1.22042628459664</c:v>
                </c:pt>
                <c:pt idx="325">
                  <c:v>1.21348012336906</c:v>
                </c:pt>
                <c:pt idx="326">
                  <c:v>1.20653973950422</c:v>
                </c:pt>
                <c:pt idx="327">
                  <c:v>1.19963131792418</c:v>
                </c:pt>
                <c:pt idx="328">
                  <c:v>1.19273755339316</c:v>
                </c:pt>
                <c:pt idx="329">
                  <c:v>1.18585793779139</c:v>
                </c:pt>
                <c:pt idx="330">
                  <c:v>1.17903435997051</c:v>
                </c:pt>
                <c:pt idx="331">
                  <c:v>1.17224986708401</c:v>
                </c:pt>
                <c:pt idx="332">
                  <c:v>1.16551557227435</c:v>
                </c:pt>
                <c:pt idx="333">
                  <c:v>1.15885303155576</c:v>
                </c:pt>
                <c:pt idx="334">
                  <c:v>1.15220520797266</c:v>
                </c:pt>
                <c:pt idx="335">
                  <c:v>1.14558280953148</c:v>
                </c:pt>
                <c:pt idx="336">
                  <c:v>1.13899608147371</c:v>
                </c:pt>
                <c:pt idx="337">
                  <c:v>1.13238203357959</c:v>
                </c:pt>
                <c:pt idx="338">
                  <c:v>1.12577042205243</c:v>
                </c:pt>
                <c:pt idx="339">
                  <c:v>1.11914762637169</c:v>
                </c:pt>
                <c:pt idx="340">
                  <c:v>1.11244052572814</c:v>
                </c:pt>
                <c:pt idx="341">
                  <c:v>1.10570247228527</c:v>
                </c:pt>
                <c:pt idx="342">
                  <c:v>1.09895594183841</c:v>
                </c:pt>
                <c:pt idx="343">
                  <c:v>1.09219679496871</c:v>
                </c:pt>
                <c:pt idx="344">
                  <c:v>1.08547082949671</c:v>
                </c:pt>
                <c:pt idx="345">
                  <c:v>1.07879229130574</c:v>
                </c:pt>
                <c:pt idx="346">
                  <c:v>1.07220164258513</c:v>
                </c:pt>
                <c:pt idx="347">
                  <c:v>1.06571834545783</c:v>
                </c:pt>
                <c:pt idx="348">
                  <c:v>1.05934874409406</c:v>
                </c:pt>
                <c:pt idx="349">
                  <c:v>1.05321392048454</c:v>
                </c:pt>
                <c:pt idx="350">
                  <c:v>1.04743149591351</c:v>
                </c:pt>
                <c:pt idx="351">
                  <c:v>1.04198714027991</c:v>
                </c:pt>
                <c:pt idx="352">
                  <c:v>1.03686807936548</c:v>
                </c:pt>
                <c:pt idx="353">
                  <c:v>1.03207426362729</c:v>
                </c:pt>
                <c:pt idx="354">
                  <c:v>1.0275474058871</c:v>
                </c:pt>
                <c:pt idx="355">
                  <c:v>1.02323314217343</c:v>
                </c:pt>
                <c:pt idx="356">
                  <c:v>1.01907709638564</c:v>
                </c:pt>
                <c:pt idx="357">
                  <c:v>1.01504931565312</c:v>
                </c:pt>
                <c:pt idx="358">
                  <c:v>1.01118656874699</c:v>
                </c:pt>
                <c:pt idx="359">
                  <c:v>1.00743825621318</c:v>
                </c:pt>
                <c:pt idx="360">
                  <c:v>1.00370453995519</c:v>
                </c:pt>
                <c:pt idx="361">
                  <c:v>1</c:v>
                </c:pt>
                <c:pt idx="362">
                  <c:v>0.996418065306058</c:v>
                </c:pt>
                <c:pt idx="363">
                  <c:v>0.992842331322784</c:v>
                </c:pt>
                <c:pt idx="364">
                  <c:v>0.989282752008926</c:v>
                </c:pt>
                <c:pt idx="365">
                  <c:v>0.98568014900766</c:v>
                </c:pt>
                <c:pt idx="366">
                  <c:v>0.982063382775728</c:v>
                </c:pt>
                <c:pt idx="367">
                  <c:v>0.978439145050911</c:v>
                </c:pt>
                <c:pt idx="368">
                  <c:v>0.974669998810688</c:v>
                </c:pt>
                <c:pt idx="369">
                  <c:v>0.970681722788297</c:v>
                </c:pt>
                <c:pt idx="370">
                  <c:v>0.966457714503688</c:v>
                </c:pt>
                <c:pt idx="371">
                  <c:v>0.961981432096094</c:v>
                </c:pt>
                <c:pt idx="372">
                  <c:v>0.957295739447205</c:v>
                </c:pt>
                <c:pt idx="373">
                  <c:v>0.952422468639526</c:v>
                </c:pt>
                <c:pt idx="374">
                  <c:v>0.947422180352712</c:v>
                </c:pt>
                <c:pt idx="375">
                  <c:v>0.942392528543814</c:v>
                </c:pt>
                <c:pt idx="376">
                  <c:v>0.937316502977119</c:v>
                </c:pt>
                <c:pt idx="377">
                  <c:v>0.932188533419898</c:v>
                </c:pt>
                <c:pt idx="378">
                  <c:v>0.927099722087098</c:v>
                </c:pt>
                <c:pt idx="379">
                  <c:v>0.922092645648065</c:v>
                </c:pt>
                <c:pt idx="380">
                  <c:v>0.91715689645112</c:v>
                </c:pt>
                <c:pt idx="381">
                  <c:v>0.912301175811863</c:v>
                </c:pt>
                <c:pt idx="382">
                  <c:v>0.907514200179317</c:v>
                </c:pt>
                <c:pt idx="383">
                  <c:v>0.902806219180075</c:v>
                </c:pt>
                <c:pt idx="384">
                  <c:v>0.898207131339626</c:v>
                </c:pt>
                <c:pt idx="385">
                  <c:v>0.893687288205016</c:v>
                </c:pt>
                <c:pt idx="386">
                  <c:v>0.88924826835399</c:v>
                </c:pt>
                <c:pt idx="387">
                  <c:v>0.8848919641018</c:v>
                </c:pt>
                <c:pt idx="388">
                  <c:v>0.880572400180564</c:v>
                </c:pt>
                <c:pt idx="389">
                  <c:v>0.876303728120791</c:v>
                </c:pt>
                <c:pt idx="390">
                  <c:v>0.872091971269076</c:v>
                </c:pt>
                <c:pt idx="391">
                  <c:v>0.867911520163767</c:v>
                </c:pt>
                <c:pt idx="392">
                  <c:v>0.8637808939351</c:v>
                </c:pt>
                <c:pt idx="393">
                  <c:v>0.859689126300892</c:v>
                </c:pt>
                <c:pt idx="394">
                  <c:v>0.855616854359898</c:v>
                </c:pt>
                <c:pt idx="395">
                  <c:v>0.851583117339107</c:v>
                </c:pt>
                <c:pt idx="396">
                  <c:v>0.847578416364492</c:v>
                </c:pt>
                <c:pt idx="397">
                  <c:v>0.843609922373702</c:v>
                </c:pt>
                <c:pt idx="398">
                  <c:v>0.839705734498715</c:v>
                </c:pt>
                <c:pt idx="399">
                  <c:v>0.835849309412412</c:v>
                </c:pt>
                <c:pt idx="400">
                  <c:v>0.832043289749124</c:v>
                </c:pt>
                <c:pt idx="401">
                  <c:v>0.828301259875795</c:v>
                </c:pt>
                <c:pt idx="402">
                  <c:v>0.824589984843614</c:v>
                </c:pt>
                <c:pt idx="403">
                  <c:v>0.820913907035304</c:v>
                </c:pt>
                <c:pt idx="404">
                  <c:v>0.817281481993406</c:v>
                </c:pt>
                <c:pt idx="405">
                  <c:v>0.813662996025332</c:v>
                </c:pt>
                <c:pt idx="406">
                  <c:v>0.81007655198509</c:v>
                </c:pt>
                <c:pt idx="407">
                  <c:v>0.80652912270032</c:v>
                </c:pt>
                <c:pt idx="408">
                  <c:v>0.803000755424311</c:v>
                </c:pt>
                <c:pt idx="409">
                  <c:v>0.799509070097241</c:v>
                </c:pt>
                <c:pt idx="410">
                  <c:v>0.79604460253916</c:v>
                </c:pt>
                <c:pt idx="411">
                  <c:v>0.792591109006311</c:v>
                </c:pt>
                <c:pt idx="412">
                  <c:v>0.789165152779498</c:v>
                </c:pt>
                <c:pt idx="413">
                  <c:v>0.785757821684985</c:v>
                </c:pt>
                <c:pt idx="414">
                  <c:v>0.782375785943901</c:v>
                </c:pt>
                <c:pt idx="415">
                  <c:v>0.779043819389115</c:v>
                </c:pt>
                <c:pt idx="416">
                  <c:v>0.775746878601687</c:v>
                </c:pt>
                <c:pt idx="417">
                  <c:v>0.772489526252398</c:v>
                </c:pt>
                <c:pt idx="418">
                  <c:v>0.769284487513045</c:v>
                </c:pt>
                <c:pt idx="419">
                  <c:v>0.766101826101693</c:v>
                </c:pt>
                <c:pt idx="420">
                  <c:v>0.762946165099804</c:v>
                </c:pt>
                <c:pt idx="421">
                  <c:v>0.759824947268388</c:v>
                </c:pt>
                <c:pt idx="422">
                  <c:v>0.756711462896363</c:v>
                </c:pt>
                <c:pt idx="423">
                  <c:v>0.753621687864619</c:v>
                </c:pt>
                <c:pt idx="424">
                  <c:v>0.750560816273472</c:v>
                </c:pt>
                <c:pt idx="425">
                  <c:v>0.747512078817959</c:v>
                </c:pt>
                <c:pt idx="426">
                  <c:v>0.744491504945055</c:v>
                </c:pt>
                <c:pt idx="427">
                  <c:v>0.741490864671948</c:v>
                </c:pt>
                <c:pt idx="428">
                  <c:v>0.738496376993004</c:v>
                </c:pt>
                <c:pt idx="429">
                  <c:v>0.735521259690435</c:v>
                </c:pt>
                <c:pt idx="430">
                  <c:v>0.732557209497639</c:v>
                </c:pt>
                <c:pt idx="431">
                  <c:v>0.729610254939227</c:v>
                </c:pt>
                <c:pt idx="432">
                  <c:v>0.726703658812187</c:v>
                </c:pt>
                <c:pt idx="433">
                  <c:v>0.723825346419822</c:v>
                </c:pt>
                <c:pt idx="434">
                  <c:v>0.720980845044147</c:v>
                </c:pt>
                <c:pt idx="435">
                  <c:v>0.718181478443606</c:v>
                </c:pt>
                <c:pt idx="436">
                  <c:v>0.715400228764203</c:v>
                </c:pt>
                <c:pt idx="437">
                  <c:v>0.712642777064437</c:v>
                </c:pt>
                <c:pt idx="438">
                  <c:v>0.709916459039789</c:v>
                </c:pt>
                <c:pt idx="439">
                  <c:v>0.707196574035221</c:v>
                </c:pt>
                <c:pt idx="440">
                  <c:v>0.704496666999784</c:v>
                </c:pt>
                <c:pt idx="441">
                  <c:v>0.701822129258619</c:v>
                </c:pt>
                <c:pt idx="442">
                  <c:v>0.699158339291862</c:v>
                </c:pt>
                <c:pt idx="443">
                  <c:v>0.696519423315175</c:v>
                </c:pt>
                <c:pt idx="444">
                  <c:v>0.693897474030888</c:v>
                </c:pt>
                <c:pt idx="445">
                  <c:v>0.691279723829437</c:v>
                </c:pt>
                <c:pt idx="446">
                  <c:v>0.688677330826886</c:v>
                </c:pt>
                <c:pt idx="447">
                  <c:v>0.686083168903564</c:v>
                </c:pt>
                <c:pt idx="448">
                  <c:v>0.683504234264497</c:v>
                </c:pt>
                <c:pt idx="449">
                  <c:v>0.680959806021065</c:v>
                </c:pt>
                <c:pt idx="450">
                  <c:v>0.678437520762462</c:v>
                </c:pt>
                <c:pt idx="451">
                  <c:v>0.675942010810057</c:v>
                </c:pt>
                <c:pt idx="452">
                  <c:v>0.673483441395888</c:v>
                </c:pt>
                <c:pt idx="453">
                  <c:v>0.671038868936667</c:v>
                </c:pt>
                <c:pt idx="454">
                  <c:v>0.668614566703956</c:v>
                </c:pt>
                <c:pt idx="455">
                  <c:v>0.666216376925383</c:v>
                </c:pt>
                <c:pt idx="456">
                  <c:v>0.663821873130332</c:v>
                </c:pt>
                <c:pt idx="457">
                  <c:v>0.661443682560933</c:v>
                </c:pt>
                <c:pt idx="458">
                  <c:v>0.659087213557458</c:v>
                </c:pt>
                <c:pt idx="459">
                  <c:v>0.656739822055928</c:v>
                </c:pt>
                <c:pt idx="460">
                  <c:v>0.654413850812166</c:v>
                </c:pt>
                <c:pt idx="461">
                  <c:v>0.652102871465226</c:v>
                </c:pt>
                <c:pt idx="462">
                  <c:v>0.649796077284445</c:v>
                </c:pt>
                <c:pt idx="463">
                  <c:v>0.64750310483792</c:v>
                </c:pt>
                <c:pt idx="464">
                  <c:v>0.645217326978036</c:v>
                </c:pt>
                <c:pt idx="465">
                  <c:v>0.642945236259698</c:v>
                </c:pt>
                <c:pt idx="466">
                  <c:v>0.640704105083364</c:v>
                </c:pt>
                <c:pt idx="467">
                  <c:v>0.638483076802806</c:v>
                </c:pt>
                <c:pt idx="468">
                  <c:v>0.636287591961831</c:v>
                </c:pt>
                <c:pt idx="469">
                  <c:v>0.634126137123174</c:v>
                </c:pt>
                <c:pt idx="470">
                  <c:v>0.631977178330847</c:v>
                </c:pt>
                <c:pt idx="471">
                  <c:v>0.629847153399597</c:v>
                </c:pt>
                <c:pt idx="472">
                  <c:v>0.62774117401482</c:v>
                </c:pt>
                <c:pt idx="473">
                  <c:v>0.625638251105023</c:v>
                </c:pt>
                <c:pt idx="474">
                  <c:v>0.623549499236841</c:v>
                </c:pt>
                <c:pt idx="475">
                  <c:v>0.621478947622616</c:v>
                </c:pt>
                <c:pt idx="476">
                  <c:v>0.619415098561926</c:v>
                </c:pt>
                <c:pt idx="477">
                  <c:v>0.617368641002858</c:v>
                </c:pt>
                <c:pt idx="478">
                  <c:v>0.615334208922369</c:v>
                </c:pt>
                <c:pt idx="479">
                  <c:v>0.613301973295961</c:v>
                </c:pt>
                <c:pt idx="480">
                  <c:v>0.611279769814325</c:v>
                </c:pt>
                <c:pt idx="481">
                  <c:v>0.60926173105971</c:v>
                </c:pt>
                <c:pt idx="482">
                  <c:v>0.607253191542161</c:v>
                </c:pt>
                <c:pt idx="483">
                  <c:v>0.605269486087195</c:v>
                </c:pt>
                <c:pt idx="484">
                  <c:v>0.603300945521895</c:v>
                </c:pt>
                <c:pt idx="485">
                  <c:v>0.601352644880361</c:v>
                </c:pt>
                <c:pt idx="486">
                  <c:v>0.599430667904512</c:v>
                </c:pt>
                <c:pt idx="487">
                  <c:v>0.597516087876118</c:v>
                </c:pt>
                <c:pt idx="488">
                  <c:v>0.595616753606348</c:v>
                </c:pt>
                <c:pt idx="489">
                  <c:v>0.593738061526007</c:v>
                </c:pt>
                <c:pt idx="490">
                  <c:v>0.591860781064479</c:v>
                </c:pt>
                <c:pt idx="491">
                  <c:v>0.589994368049464</c:v>
                </c:pt>
                <c:pt idx="492">
                  <c:v>0.588142579455297</c:v>
                </c:pt>
                <c:pt idx="493">
                  <c:v>0.586294833455403</c:v>
                </c:pt>
                <c:pt idx="494">
                  <c:v>0.584461841053111</c:v>
                </c:pt>
                <c:pt idx="495">
                  <c:v>0.582638208881121</c:v>
                </c:pt>
                <c:pt idx="496">
                  <c:v>0.580815858183603</c:v>
                </c:pt>
                <c:pt idx="497">
                  <c:v>0.579002012181649</c:v>
                </c:pt>
                <c:pt idx="498">
                  <c:v>0.577191537705594</c:v>
                </c:pt>
                <c:pt idx="499">
                  <c:v>0.575390006487828</c:v>
                </c:pt>
                <c:pt idx="500">
                  <c:v>0.573610093422275</c:v>
                </c:pt>
                <c:pt idx="501">
                  <c:v>0.571843247428592</c:v>
                </c:pt>
                <c:pt idx="502">
                  <c:v>0.570094089378311</c:v>
                </c:pt>
                <c:pt idx="503">
                  <c:v>0.568368614666479</c:v>
                </c:pt>
                <c:pt idx="504">
                  <c:v>0.566649662802551</c:v>
                </c:pt>
                <c:pt idx="505">
                  <c:v>0.564945777641567</c:v>
                </c:pt>
                <c:pt idx="506">
                  <c:v>0.563261381540746</c:v>
                </c:pt>
                <c:pt idx="507">
                  <c:v>0.56157906336442</c:v>
                </c:pt>
                <c:pt idx="508">
                  <c:v>0.559907782883696</c:v>
                </c:pt>
                <c:pt idx="509">
                  <c:v>0.558251604863778</c:v>
                </c:pt>
                <c:pt idx="510">
                  <c:v>0.556602169578192</c:v>
                </c:pt>
                <c:pt idx="511">
                  <c:v>0.55496707958593</c:v>
                </c:pt>
                <c:pt idx="512">
                  <c:v>0.553341946303312</c:v>
                </c:pt>
                <c:pt idx="513">
                  <c:v>0.551719526720356</c:v>
                </c:pt>
                <c:pt idx="514">
                  <c:v>0.550106030611221</c:v>
                </c:pt>
                <c:pt idx="515">
                  <c:v>0.548497375708571</c:v>
                </c:pt>
                <c:pt idx="516">
                  <c:v>0.546898413882904</c:v>
                </c:pt>
                <c:pt idx="517">
                  <c:v>0.545318891618503</c:v>
                </c:pt>
                <c:pt idx="518">
                  <c:v>0.543750938445594</c:v>
                </c:pt>
                <c:pt idx="519">
                  <c:v>0.542199263665068</c:v>
                </c:pt>
                <c:pt idx="520">
                  <c:v>0.540666985885024</c:v>
                </c:pt>
                <c:pt idx="521">
                  <c:v>0.539138362698619</c:v>
                </c:pt>
                <c:pt idx="522">
                  <c:v>0.537622006642837</c:v>
                </c:pt>
                <c:pt idx="523">
                  <c:v>0.536123075460681</c:v>
                </c:pt>
                <c:pt idx="524">
                  <c:v>0.534628038839897</c:v>
                </c:pt>
                <c:pt idx="525">
                  <c:v>0.53314758095456</c:v>
                </c:pt>
                <c:pt idx="526">
                  <c:v>0.531683473090241</c:v>
                </c:pt>
                <c:pt idx="527">
                  <c:v>0.530226236273047</c:v>
                </c:pt>
                <c:pt idx="528">
                  <c:v>0.528785541292051</c:v>
                </c:pt>
                <c:pt idx="529">
                  <c:v>0.527360577419951</c:v>
                </c:pt>
                <c:pt idx="530">
                  <c:v>0.525947996762611</c:v>
                </c:pt>
                <c:pt idx="531">
                  <c:v>0.524549085909384</c:v>
                </c:pt>
                <c:pt idx="532">
                  <c:v>0.523158066474683</c:v>
                </c:pt>
                <c:pt idx="533">
                  <c:v>0.521779544676935</c:v>
                </c:pt>
                <c:pt idx="534">
                  <c:v>0.52041973273446</c:v>
                </c:pt>
                <c:pt idx="535">
                  <c:v>0.519076809574352</c:v>
                </c:pt>
                <c:pt idx="536">
                  <c:v>0.517758141719107</c:v>
                </c:pt>
                <c:pt idx="537">
                  <c:v>0.516468964695113</c:v>
                </c:pt>
                <c:pt idx="538">
                  <c:v>0.51520014974197</c:v>
                </c:pt>
                <c:pt idx="539">
                  <c:v>0.513957757120481</c:v>
                </c:pt>
                <c:pt idx="540">
                  <c:v>0.512750102798935</c:v>
                </c:pt>
                <c:pt idx="541">
                  <c:v>0.511567933071937</c:v>
                </c:pt>
                <c:pt idx="542">
                  <c:v>0.510422454400846</c:v>
                </c:pt>
                <c:pt idx="543">
                  <c:v>0.509329251225657</c:v>
                </c:pt>
                <c:pt idx="544">
                  <c:v>0.508283587932926</c:v>
                </c:pt>
                <c:pt idx="545">
                  <c:v>0.507292487354166</c:v>
                </c:pt>
                <c:pt idx="546">
                  <c:v>0.506357667275843</c:v>
                </c:pt>
                <c:pt idx="547">
                  <c:v>0.505481433091173</c:v>
                </c:pt>
                <c:pt idx="548">
                  <c:v>0.504663727419454</c:v>
                </c:pt>
                <c:pt idx="549">
                  <c:v>0.503902495037926</c:v>
                </c:pt>
                <c:pt idx="550">
                  <c:v>0.503199055214955</c:v>
                </c:pt>
                <c:pt idx="551">
                  <c:v>0.502560337274294</c:v>
                </c:pt>
                <c:pt idx="552">
                  <c:v>0.501973364898909</c:v>
                </c:pt>
                <c:pt idx="553">
                  <c:v>0.50143457358537</c:v>
                </c:pt>
                <c:pt idx="554">
                  <c:v>0.50093892126714</c:v>
                </c:pt>
                <c:pt idx="555">
                  <c:v>0.500463740426221</c:v>
                </c:pt>
                <c:pt idx="556">
                  <c:v>0.5</c:v>
                </c:pt>
                <c:pt idx="557">
                  <c:v>0.499751091436127</c:v>
                </c:pt>
                <c:pt idx="558">
                  <c:v>0.499302671873308</c:v>
                </c:pt>
                <c:pt idx="559">
                  <c:v>0.498857756722395</c:v>
                </c:pt>
                <c:pt idx="560">
                  <c:v>0.498403680144001</c:v>
                </c:pt>
                <c:pt idx="561">
                  <c:v>0.497923970557014</c:v>
                </c:pt>
                <c:pt idx="562">
                  <c:v>0.497406777015911</c:v>
                </c:pt>
                <c:pt idx="563">
                  <c:v>0.496843691712483</c:v>
                </c:pt>
                <c:pt idx="564">
                  <c:v>0.496236826172314</c:v>
                </c:pt>
                <c:pt idx="565">
                  <c:v>0.495584178547875</c:v>
                </c:pt>
                <c:pt idx="566">
                  <c:v>0.494868281472681</c:v>
                </c:pt>
                <c:pt idx="567">
                  <c:v>0.494097401810275</c:v>
                </c:pt>
                <c:pt idx="568">
                  <c:v>0.493277728771633</c:v>
                </c:pt>
                <c:pt idx="569">
                  <c:v>0.49240773953414</c:v>
                </c:pt>
                <c:pt idx="570">
                  <c:v>0.491491339638083</c:v>
                </c:pt>
                <c:pt idx="571">
                  <c:v>0.490539996939727</c:v>
                </c:pt>
                <c:pt idx="572">
                  <c:v>0.489553799796753</c:v>
                </c:pt>
                <c:pt idx="573">
                  <c:v>0.488539629533614</c:v>
                </c:pt>
                <c:pt idx="574">
                  <c:v>0.48750803092402</c:v>
                </c:pt>
                <c:pt idx="575">
                  <c:v>0.486461189101539</c:v>
                </c:pt>
                <c:pt idx="576">
                  <c:v>0.485405747053339</c:v>
                </c:pt>
                <c:pt idx="577">
                  <c:v>0.484339598201177</c:v>
                </c:pt>
                <c:pt idx="578">
                  <c:v>0.483257822685085</c:v>
                </c:pt>
                <c:pt idx="579">
                  <c:v>0.482173919466635</c:v>
                </c:pt>
                <c:pt idx="580">
                  <c:v>0.481089507982589</c:v>
                </c:pt>
                <c:pt idx="581">
                  <c:v>0.480002026256483</c:v>
                </c:pt>
                <c:pt idx="582">
                  <c:v>0.478915830301561</c:v>
                </c:pt>
                <c:pt idx="583">
                  <c:v>0.477823686995172</c:v>
                </c:pt>
                <c:pt idx="584">
                  <c:v>0.476732151528148</c:v>
                </c:pt>
                <c:pt idx="585">
                  <c:v>0.475650572411441</c:v>
                </c:pt>
                <c:pt idx="586">
                  <c:v>0.474571040603807</c:v>
                </c:pt>
                <c:pt idx="587">
                  <c:v>0.473498020818114</c:v>
                </c:pt>
                <c:pt idx="588">
                  <c:v>0.472437799757163</c:v>
                </c:pt>
                <c:pt idx="589">
                  <c:v>0.471381624067634</c:v>
                </c:pt>
                <c:pt idx="590">
                  <c:v>0.470333328870797</c:v>
                </c:pt>
                <c:pt idx="591">
                  <c:v>0.469294710081505</c:v>
                </c:pt>
                <c:pt idx="592">
                  <c:v>0.468256121990301</c:v>
                </c:pt>
                <c:pt idx="593">
                  <c:v>0.467222720999435</c:v>
                </c:pt>
                <c:pt idx="594">
                  <c:v>0.466197493668973</c:v>
                </c:pt>
                <c:pt idx="595">
                  <c:v>0.465173616800355</c:v>
                </c:pt>
                <c:pt idx="596">
                  <c:v>0.46415429184687</c:v>
                </c:pt>
                <c:pt idx="597">
                  <c:v>0.463138768035161</c:v>
                </c:pt>
                <c:pt idx="598">
                  <c:v>0.462125399238652</c:v>
                </c:pt>
                <c:pt idx="599">
                  <c:v>0.461121991554346</c:v>
                </c:pt>
                <c:pt idx="600">
                  <c:v>0.460126055168158</c:v>
                </c:pt>
                <c:pt idx="601">
                  <c:v>0.459139594960267</c:v>
                </c:pt>
                <c:pt idx="602">
                  <c:v>0.458167400416074</c:v>
                </c:pt>
                <c:pt idx="603">
                  <c:v>0.457201843759773</c:v>
                </c:pt>
                <c:pt idx="604">
                  <c:v>0.456246574263586</c:v>
                </c:pt>
                <c:pt idx="605">
                  <c:v>0.455304607094075</c:v>
                </c:pt>
                <c:pt idx="606">
                  <c:v>0.454364048370901</c:v>
                </c:pt>
                <c:pt idx="607">
                  <c:v>0.453428854475274</c:v>
                </c:pt>
                <c:pt idx="608">
                  <c:v>0.452501274392047</c:v>
                </c:pt>
                <c:pt idx="609">
                  <c:v>0.451570990836948</c:v>
                </c:pt>
                <c:pt idx="610">
                  <c:v>0.450642395222077</c:v>
                </c:pt>
                <c:pt idx="611">
                  <c:v>0.449717012077442</c:v>
                </c:pt>
                <c:pt idx="612">
                  <c:v>0.448789483721629</c:v>
                </c:pt>
                <c:pt idx="613">
                  <c:v>0.447861954193658</c:v>
                </c:pt>
                <c:pt idx="614">
                  <c:v>0.446933479579426</c:v>
                </c:pt>
                <c:pt idx="615">
                  <c:v>0.446004093197544</c:v>
                </c:pt>
                <c:pt idx="616">
                  <c:v>0.445080231960149</c:v>
                </c:pt>
                <c:pt idx="617">
                  <c:v>0.44415986402368</c:v>
                </c:pt>
                <c:pt idx="618">
                  <c:v>0.44324308396709</c:v>
                </c:pt>
                <c:pt idx="619">
                  <c:v>0.44233493875786</c:v>
                </c:pt>
                <c:pt idx="620">
                  <c:v>0.441428911364121</c:v>
                </c:pt>
                <c:pt idx="621">
                  <c:v>0.440526962470332</c:v>
                </c:pt>
                <c:pt idx="622">
                  <c:v>0.439633734356131</c:v>
                </c:pt>
                <c:pt idx="623">
                  <c:v>0.438741049695227</c:v>
                </c:pt>
                <c:pt idx="624">
                  <c:v>0.437852502195317</c:v>
                </c:pt>
                <c:pt idx="625">
                  <c:v>0.436970621213086</c:v>
                </c:pt>
                <c:pt idx="626">
                  <c:v>0.436087516929357</c:v>
                </c:pt>
                <c:pt idx="627">
                  <c:v>0.43520724849292</c:v>
                </c:pt>
                <c:pt idx="628">
                  <c:v>0.434330221975386</c:v>
                </c:pt>
                <c:pt idx="629">
                  <c:v>0.433452019983682</c:v>
                </c:pt>
                <c:pt idx="630">
                  <c:v>0.432577389289051</c:v>
                </c:pt>
                <c:pt idx="631">
                  <c:v>0.431705717222034</c:v>
                </c:pt>
                <c:pt idx="632">
                  <c:v>0.430837542194412</c:v>
                </c:pt>
                <c:pt idx="633">
                  <c:v>0.429978160913842</c:v>
                </c:pt>
                <c:pt idx="634">
                  <c:v>0.429124571658322</c:v>
                </c:pt>
                <c:pt idx="635">
                  <c:v>0.428277999421432</c:v>
                </c:pt>
                <c:pt idx="636">
                  <c:v>0.427440894418842</c:v>
                </c:pt>
                <c:pt idx="637">
                  <c:v>0.426606391506806</c:v>
                </c:pt>
                <c:pt idx="638">
                  <c:v>0.425775804071697</c:v>
                </c:pt>
                <c:pt idx="639">
                  <c:v>0.424951816378965</c:v>
                </c:pt>
                <c:pt idx="640">
                  <c:v>0.424126759886387</c:v>
                </c:pt>
                <c:pt idx="641">
                  <c:v>0.423304757113871</c:v>
                </c:pt>
                <c:pt idx="642">
                  <c:v>0.422488321626245</c:v>
                </c:pt>
                <c:pt idx="643">
                  <c:v>0.421670140326656</c:v>
                </c:pt>
                <c:pt idx="644">
                  <c:v>0.420854015527609</c:v>
                </c:pt>
                <c:pt idx="645">
                  <c:v>0.420040104320564</c:v>
                </c:pt>
                <c:pt idx="646">
                  <c:v>0.419223966485419</c:v>
                </c:pt>
                <c:pt idx="647">
                  <c:v>0.418409081131042</c:v>
                </c:pt>
                <c:pt idx="648">
                  <c:v>0.417594733162603</c:v>
                </c:pt>
                <c:pt idx="649">
                  <c:v>0.41678109994185</c:v>
                </c:pt>
                <c:pt idx="650">
                  <c:v>0.41597399432813</c:v>
                </c:pt>
                <c:pt idx="651">
                  <c:v>0.41517175892074</c:v>
                </c:pt>
                <c:pt idx="652">
                  <c:v>0.414375883157334</c:v>
                </c:pt>
                <c:pt idx="653">
                  <c:v>0.413588806115457</c:v>
                </c:pt>
                <c:pt idx="654">
                  <c:v>0.412803221191968</c:v>
                </c:pt>
                <c:pt idx="655">
                  <c:v>0.412021530897822</c:v>
                </c:pt>
                <c:pt idx="656">
                  <c:v>0.411246587023009</c:v>
                </c:pt>
                <c:pt idx="657">
                  <c:v>0.410472436509089</c:v>
                </c:pt>
                <c:pt idx="658">
                  <c:v>0.409702928677019</c:v>
                </c:pt>
                <c:pt idx="659">
                  <c:v>0.408939379985974</c:v>
                </c:pt>
                <c:pt idx="660">
                  <c:v>0.408175989096622</c:v>
                </c:pt>
                <c:pt idx="661">
                  <c:v>0.407416212337377</c:v>
                </c:pt>
                <c:pt idx="662">
                  <c:v>0.406659265920587</c:v>
                </c:pt>
                <c:pt idx="663">
                  <c:v>0.405901232110232</c:v>
                </c:pt>
                <c:pt idx="664">
                  <c:v>0.405144825457996</c:v>
                </c:pt>
                <c:pt idx="665">
                  <c:v>0.404388683685177</c:v>
                </c:pt>
                <c:pt idx="666">
                  <c:v>0.403634525790759</c:v>
                </c:pt>
                <c:pt idx="667">
                  <c:v>0.402887196497087</c:v>
                </c:pt>
                <c:pt idx="668">
                  <c:v>0.402143978755938</c:v>
                </c:pt>
                <c:pt idx="669">
                  <c:v>0.401405685561029</c:v>
                </c:pt>
                <c:pt idx="670">
                  <c:v>0.400674832341582</c:v>
                </c:pt>
                <c:pt idx="671">
                  <c:v>0.399945688658742</c:v>
                </c:pt>
                <c:pt idx="672">
                  <c:v>0.399219937568037</c:v>
                </c:pt>
                <c:pt idx="673">
                  <c:v>0.398499765964595</c:v>
                </c:pt>
                <c:pt idx="674">
                  <c:v>0.397778668322325</c:v>
                </c:pt>
                <c:pt idx="675">
                  <c:v>0.397059882571619</c:v>
                </c:pt>
                <c:pt idx="676">
                  <c:v>0.396345518945391</c:v>
                </c:pt>
                <c:pt idx="677">
                  <c:v>0.395631541720579</c:v>
                </c:pt>
                <c:pt idx="678">
                  <c:v>0.394921397729164</c:v>
                </c:pt>
                <c:pt idx="679">
                  <c:v>0.39421326550787</c:v>
                </c:pt>
                <c:pt idx="680">
                  <c:v>0.39350358459804</c:v>
                </c:pt>
                <c:pt idx="681">
                  <c:v>0.392794588998651</c:v>
                </c:pt>
                <c:pt idx="682">
                  <c:v>0.392084454287354</c:v>
                </c:pt>
                <c:pt idx="683">
                  <c:v>0.391375399135526</c:v>
                </c:pt>
                <c:pt idx="684">
                  <c:v>0.390673070048298</c:v>
                </c:pt>
                <c:pt idx="685">
                  <c:v>0.389974629916151</c:v>
                </c:pt>
                <c:pt idx="686">
                  <c:v>0.38928165577584</c:v>
                </c:pt>
                <c:pt idx="687">
                  <c:v>0.388597094629995</c:v>
                </c:pt>
                <c:pt idx="688">
                  <c:v>0.387914714928983</c:v>
                </c:pt>
                <c:pt idx="689">
                  <c:v>0.387235706999985</c:v>
                </c:pt>
                <c:pt idx="690">
                  <c:v>0.386561293596841</c:v>
                </c:pt>
                <c:pt idx="691">
                  <c:v>0.385886251980734</c:v>
                </c:pt>
                <c:pt idx="692">
                  <c:v>0.385214148508351</c:v>
                </c:pt>
                <c:pt idx="693">
                  <c:v>0.384545806583963</c:v>
                </c:pt>
                <c:pt idx="694">
                  <c:v>0.383877652236132</c:v>
                </c:pt>
                <c:pt idx="695">
                  <c:v>0.383212881291385</c:v>
                </c:pt>
                <c:pt idx="696">
                  <c:v>0.382550037252406</c:v>
                </c:pt>
                <c:pt idx="697">
                  <c:v>0.38188562432446</c:v>
                </c:pt>
                <c:pt idx="698">
                  <c:v>0.381222163588022</c:v>
                </c:pt>
                <c:pt idx="699">
                  <c:v>0.380558317138773</c:v>
                </c:pt>
                <c:pt idx="700">
                  <c:v>0.379895834227308</c:v>
                </c:pt>
                <c:pt idx="701">
                  <c:v>0.379239548586794</c:v>
                </c:pt>
                <c:pt idx="702">
                  <c:v>0.378587133593089</c:v>
                </c:pt>
                <c:pt idx="703">
                  <c:v>0.377940619399289</c:v>
                </c:pt>
                <c:pt idx="704">
                  <c:v>0.377302318360544</c:v>
                </c:pt>
                <c:pt idx="705">
                  <c:v>0.3766658501267</c:v>
                </c:pt>
                <c:pt idx="706">
                  <c:v>0.376032699855064</c:v>
                </c:pt>
                <c:pt idx="707">
                  <c:v>0.375404641522722</c:v>
                </c:pt>
                <c:pt idx="708">
                  <c:v>0.374775631616628</c:v>
                </c:pt>
                <c:pt idx="709">
                  <c:v>0.374148505644451</c:v>
                </c:pt>
                <c:pt idx="710">
                  <c:v>0.373523747467176</c:v>
                </c:pt>
                <c:pt idx="711">
                  <c:v>0.372898259339003</c:v>
                </c:pt>
                <c:pt idx="712">
                  <c:v>0.372275644594562</c:v>
                </c:pt>
                <c:pt idx="713">
                  <c:v>0.371653610240048</c:v>
                </c:pt>
                <c:pt idx="714">
                  <c:v>0.371029107419674</c:v>
                </c:pt>
                <c:pt idx="715">
                  <c:v>0.370404483595668</c:v>
                </c:pt>
                <c:pt idx="716">
                  <c:v>0.369778540571089</c:v>
                </c:pt>
                <c:pt idx="717">
                  <c:v>0.369152716780611</c:v>
                </c:pt>
                <c:pt idx="718">
                  <c:v>0.368532069362572</c:v>
                </c:pt>
                <c:pt idx="719">
                  <c:v>0.367914710869951</c:v>
                </c:pt>
                <c:pt idx="720">
                  <c:v>0.367301507379629</c:v>
                </c:pt>
                <c:pt idx="721">
                  <c:v>0.366695023676653</c:v>
                </c:pt>
                <c:pt idx="722">
                  <c:v>0.366089823549263</c:v>
                </c:pt>
                <c:pt idx="723">
                  <c:v>0.365487458982291</c:v>
                </c:pt>
                <c:pt idx="724">
                  <c:v>0.364889417760844</c:v>
                </c:pt>
                <c:pt idx="725">
                  <c:v>0.364290259938231</c:v>
                </c:pt>
                <c:pt idx="726">
                  <c:v>0.363692937537148</c:v>
                </c:pt>
                <c:pt idx="727">
                  <c:v>0.363098347178102</c:v>
                </c:pt>
                <c:pt idx="728">
                  <c:v>0.362504231016836</c:v>
                </c:pt>
                <c:pt idx="729">
                  <c:v>0.361914258484195</c:v>
                </c:pt>
                <c:pt idx="730">
                  <c:v>0.361325942815242</c:v>
                </c:pt>
                <c:pt idx="731">
                  <c:v>0.360736380931806</c:v>
                </c:pt>
                <c:pt idx="732">
                  <c:v>0.360147988998157</c:v>
                </c:pt>
                <c:pt idx="733">
                  <c:v>0.359558759418139</c:v>
                </c:pt>
                <c:pt idx="734">
                  <c:v>0.358971191443101</c:v>
                </c:pt>
                <c:pt idx="735">
                  <c:v>0.358390222168075</c:v>
                </c:pt>
                <c:pt idx="736">
                  <c:v>0.357812672393208</c:v>
                </c:pt>
                <c:pt idx="737">
                  <c:v>0.357239372586208</c:v>
                </c:pt>
                <c:pt idx="738">
                  <c:v>0.356673050886948</c:v>
                </c:pt>
                <c:pt idx="739">
                  <c:v>0.356108334667977</c:v>
                </c:pt>
                <c:pt idx="740">
                  <c:v>0.355545447723198</c:v>
                </c:pt>
                <c:pt idx="741">
                  <c:v>0.354985960447201</c:v>
                </c:pt>
                <c:pt idx="742">
                  <c:v>0.354424961665381</c:v>
                </c:pt>
                <c:pt idx="743">
                  <c:v>0.353864372201064</c:v>
                </c:pt>
                <c:pt idx="744">
                  <c:v>0.353304547004128</c:v>
                </c:pt>
                <c:pt idx="745">
                  <c:v>0.352742539277902</c:v>
                </c:pt>
                <c:pt idx="746">
                  <c:v>0.352181192245625</c:v>
                </c:pt>
                <c:pt idx="747">
                  <c:v>0.35161846195779</c:v>
                </c:pt>
                <c:pt idx="748">
                  <c:v>0.351053778378644</c:v>
                </c:pt>
                <c:pt idx="749">
                  <c:v>0.350491084883812</c:v>
                </c:pt>
                <c:pt idx="750">
                  <c:v>0.349928285209255</c:v>
                </c:pt>
                <c:pt idx="751">
                  <c:v>0.349367990724572</c:v>
                </c:pt>
                <c:pt idx="752">
                  <c:v>0.348814941151293</c:v>
                </c:pt>
                <c:pt idx="753">
                  <c:v>0.348265273921596</c:v>
                </c:pt>
                <c:pt idx="754">
                  <c:v>0.347720840306039</c:v>
                </c:pt>
                <c:pt idx="755">
                  <c:v>0.347183869123309</c:v>
                </c:pt>
                <c:pt idx="756">
                  <c:v>0.346648568314587</c:v>
                </c:pt>
                <c:pt idx="757">
                  <c:v>0.346116187453691</c:v>
                </c:pt>
                <c:pt idx="758">
                  <c:v>0.345587489689254</c:v>
                </c:pt>
                <c:pt idx="759">
                  <c:v>0.345058085094768</c:v>
                </c:pt>
                <c:pt idx="760">
                  <c:v>0.344529663391644</c:v>
                </c:pt>
                <c:pt idx="761">
                  <c:v>0.344001968160675</c:v>
                </c:pt>
                <c:pt idx="762">
                  <c:v>0.343472272745158</c:v>
                </c:pt>
                <c:pt idx="763">
                  <c:v>0.342942709544541</c:v>
                </c:pt>
                <c:pt idx="764">
                  <c:v>0.342412025343433</c:v>
                </c:pt>
                <c:pt idx="765">
                  <c:v>0.341879652646025</c:v>
                </c:pt>
                <c:pt idx="766">
                  <c:v>0.341349013127686</c:v>
                </c:pt>
                <c:pt idx="767">
                  <c:v>0.340818456302816</c:v>
                </c:pt>
                <c:pt idx="768">
                  <c:v>0.340290239396421</c:v>
                </c:pt>
                <c:pt idx="769">
                  <c:v>0.339767846375921</c:v>
                </c:pt>
                <c:pt idx="770">
                  <c:v>0.339246892327733</c:v>
                </c:pt>
                <c:pt idx="771">
                  <c:v>0.338729007190705</c:v>
                </c:pt>
                <c:pt idx="772">
                  <c:v>0.338215322808712</c:v>
                </c:pt>
                <c:pt idx="773">
                  <c:v>0.337700734795817</c:v>
                </c:pt>
                <c:pt idx="774">
                  <c:v>0.33718791884639</c:v>
                </c:pt>
                <c:pt idx="775">
                  <c:v>0.336677035172424</c:v>
                </c:pt>
                <c:pt idx="776">
                  <c:v>0.336163285014148</c:v>
                </c:pt>
                <c:pt idx="777">
                  <c:v>0.335649388488995</c:v>
                </c:pt>
                <c:pt idx="778">
                  <c:v>0.335135583125744</c:v>
                </c:pt>
                <c:pt idx="779">
                  <c:v>0.334620710191995</c:v>
                </c:pt>
                <c:pt idx="780">
                  <c:v>0.33410812684908</c:v>
                </c:pt>
                <c:pt idx="781">
                  <c:v>0.333597366763213</c:v>
                </c:pt>
                <c:pt idx="782">
                  <c:v>0.333089633858073</c:v>
                </c:pt>
                <c:pt idx="783">
                  <c:v>0.332588062795889</c:v>
                </c:pt>
                <c:pt idx="784">
                  <c:v>0.332090868211202</c:v>
                </c:pt>
                <c:pt idx="785">
                  <c:v>0.331598775387903</c:v>
                </c:pt>
                <c:pt idx="786">
                  <c:v>0.33111285364591</c:v>
                </c:pt>
                <c:pt idx="787">
                  <c:v>0.330628564302183</c:v>
                </c:pt>
                <c:pt idx="788">
                  <c:v>0.330146858919243</c:v>
                </c:pt>
                <c:pt idx="789">
                  <c:v>0.329668412294411</c:v>
                </c:pt>
                <c:pt idx="790">
                  <c:v>0.329189213165155</c:v>
                </c:pt>
                <c:pt idx="791">
                  <c:v>0.328711920654783</c:v>
                </c:pt>
                <c:pt idx="792">
                  <c:v>0.32823574413336</c:v>
                </c:pt>
                <c:pt idx="793">
                  <c:v>0.32775684854255</c:v>
                </c:pt>
                <c:pt idx="794">
                  <c:v>0.32727720450049</c:v>
                </c:pt>
                <c:pt idx="795">
                  <c:v>0.326796267202636</c:v>
                </c:pt>
                <c:pt idx="796">
                  <c:v>0.326314763593152</c:v>
                </c:pt>
                <c:pt idx="797">
                  <c:v>0.325836233391763</c:v>
                </c:pt>
                <c:pt idx="798">
                  <c:v>0.325358660451786</c:v>
                </c:pt>
                <c:pt idx="799">
                  <c:v>0.324883104993223</c:v>
                </c:pt>
                <c:pt idx="800">
                  <c:v>0.324412480935388</c:v>
                </c:pt>
                <c:pt idx="801">
                  <c:v>0.323943902219573</c:v>
                </c:pt>
                <c:pt idx="802">
                  <c:v>0.32347811070509</c:v>
                </c:pt>
                <c:pt idx="803">
                  <c:v>0.323015874280184</c:v>
                </c:pt>
                <c:pt idx="804">
                  <c:v>0.322553789515913</c:v>
                </c:pt>
                <c:pt idx="805">
                  <c:v>0.322092923062207</c:v>
                </c:pt>
                <c:pt idx="806">
                  <c:v>0.321633454592912</c:v>
                </c:pt>
                <c:pt idx="807">
                  <c:v>0.321172366655765</c:v>
                </c:pt>
                <c:pt idx="808">
                  <c:v>0.320712015345139</c:v>
                </c:pt>
                <c:pt idx="809">
                  <c:v>0.320251854712821</c:v>
                </c:pt>
                <c:pt idx="810">
                  <c:v>0.319790605665573</c:v>
                </c:pt>
                <c:pt idx="811">
                  <c:v>0.319331515973417</c:v>
                </c:pt>
                <c:pt idx="812">
                  <c:v>0.318873339883001</c:v>
                </c:pt>
                <c:pt idx="813">
                  <c:v>0.318417465492803</c:v>
                </c:pt>
                <c:pt idx="814">
                  <c:v>0.317967277955886</c:v>
                </c:pt>
                <c:pt idx="815">
                  <c:v>0.317519407160529</c:v>
                </c:pt>
                <c:pt idx="816">
                  <c:v>0.317074390332012</c:v>
                </c:pt>
                <c:pt idx="817">
                  <c:v>0.316634099156756</c:v>
                </c:pt>
                <c:pt idx="818">
                  <c:v>0.316194209025689</c:v>
                </c:pt>
                <c:pt idx="819">
                  <c:v>0.315755905703244</c:v>
                </c:pt>
                <c:pt idx="820">
                  <c:v>0.315319360253631</c:v>
                </c:pt>
                <c:pt idx="821">
                  <c:v>0.314881438366373</c:v>
                </c:pt>
                <c:pt idx="822">
                  <c:v>0.314444111772267</c:v>
                </c:pt>
                <c:pt idx="823">
                  <c:v>0.314007191442823</c:v>
                </c:pt>
                <c:pt idx="824">
                  <c:v>0.313568283863434</c:v>
                </c:pt>
                <c:pt idx="825">
                  <c:v>0.313129111393168</c:v>
                </c:pt>
                <c:pt idx="826">
                  <c:v>0.312689201600536</c:v>
                </c:pt>
                <c:pt idx="827">
                  <c:v>0.312247595312926</c:v>
                </c:pt>
                <c:pt idx="828">
                  <c:v>0.311807521264005</c:v>
                </c:pt>
                <c:pt idx="829">
                  <c:v>0.31136798634043</c:v>
                </c:pt>
                <c:pt idx="830">
                  <c:v>0.310930446990511</c:v>
                </c:pt>
                <c:pt idx="831">
                  <c:v>0.310498267986585</c:v>
                </c:pt>
                <c:pt idx="832">
                  <c:v>0.310067675685757</c:v>
                </c:pt>
                <c:pt idx="833">
                  <c:v>0.309639290145234</c:v>
                </c:pt>
                <c:pt idx="834">
                  <c:v>0.309214992794638</c:v>
                </c:pt>
                <c:pt idx="835">
                  <c:v>0.308790247558561</c:v>
                </c:pt>
                <c:pt idx="836">
                  <c:v>0.308366982562832</c:v>
                </c:pt>
                <c:pt idx="837">
                  <c:v>0.307946739207222</c:v>
                </c:pt>
                <c:pt idx="838">
                  <c:v>0.307525520348437</c:v>
                </c:pt>
                <c:pt idx="839">
                  <c:v>0.307105779630221</c:v>
                </c:pt>
                <c:pt idx="840">
                  <c:v>0.30668729101721</c:v>
                </c:pt>
                <c:pt idx="841">
                  <c:v>0.306267882093983</c:v>
                </c:pt>
                <c:pt idx="842">
                  <c:v>0.305849060981226</c:v>
                </c:pt>
                <c:pt idx="843">
                  <c:v>0.305429587875899</c:v>
                </c:pt>
                <c:pt idx="844">
                  <c:v>0.305009657560859</c:v>
                </c:pt>
                <c:pt idx="845">
                  <c:v>0.304592328802656</c:v>
                </c:pt>
                <c:pt idx="846">
                  <c:v>0.304176169035273</c:v>
                </c:pt>
                <c:pt idx="847">
                  <c:v>0.303761450260845</c:v>
                </c:pt>
                <c:pt idx="848">
                  <c:v>0.30335019900835</c:v>
                </c:pt>
                <c:pt idx="849">
                  <c:v>0.302938914393914</c:v>
                </c:pt>
                <c:pt idx="850">
                  <c:v>0.302528093519331</c:v>
                </c:pt>
                <c:pt idx="851">
                  <c:v>0.302119209571897</c:v>
                </c:pt>
                <c:pt idx="852">
                  <c:v>0.301709048670992</c:v>
                </c:pt>
                <c:pt idx="853">
                  <c:v>0.301299796872089</c:v>
                </c:pt>
                <c:pt idx="854">
                  <c:v>0.300893015284731</c:v>
                </c:pt>
                <c:pt idx="855">
                  <c:v>0.300485163731279</c:v>
                </c:pt>
                <c:pt idx="856">
                  <c:v>0.300078167359854</c:v>
                </c:pt>
                <c:pt idx="857">
                  <c:v>0.299671799551437</c:v>
                </c:pt>
                <c:pt idx="858">
                  <c:v>0.299263790129727</c:v>
                </c:pt>
                <c:pt idx="859">
                  <c:v>0.298856224747149</c:v>
                </c:pt>
                <c:pt idx="860">
                  <c:v>0.29844794002145</c:v>
                </c:pt>
                <c:pt idx="861">
                  <c:v>0.298039297107858</c:v>
                </c:pt>
                <c:pt idx="862">
                  <c:v>0.297633161402084</c:v>
                </c:pt>
                <c:pt idx="863">
                  <c:v>0.29722845909527</c:v>
                </c:pt>
                <c:pt idx="864">
                  <c:v>0.296826786564112</c:v>
                </c:pt>
                <c:pt idx="865">
                  <c:v>0.296430293115303</c:v>
                </c:pt>
                <c:pt idx="866">
                  <c:v>0.296035597088536</c:v>
                </c:pt>
                <c:pt idx="867">
                  <c:v>0.29564368685397</c:v>
                </c:pt>
                <c:pt idx="868">
                  <c:v>0.295254787163635</c:v>
                </c:pt>
                <c:pt idx="869">
                  <c:v>0.294865872371864</c:v>
                </c:pt>
                <c:pt idx="870">
                  <c:v>0.294478886098814</c:v>
                </c:pt>
                <c:pt idx="871">
                  <c:v>0.294093440100273</c:v>
                </c:pt>
                <c:pt idx="872">
                  <c:v>0.293707001342102</c:v>
                </c:pt>
                <c:pt idx="873">
                  <c:v>0.293320847705565</c:v>
                </c:pt>
                <c:pt idx="874">
                  <c:v>0.292934707773706</c:v>
                </c:pt>
                <c:pt idx="875">
                  <c:v>0.292547741608435</c:v>
                </c:pt>
                <c:pt idx="876">
                  <c:v>0.292162739594341</c:v>
                </c:pt>
                <c:pt idx="877">
                  <c:v>0.291778569308214</c:v>
                </c:pt>
                <c:pt idx="878">
                  <c:v>0.291395826233176</c:v>
                </c:pt>
                <c:pt idx="879">
                  <c:v>0.291017326414042</c:v>
                </c:pt>
                <c:pt idx="880">
                  <c:v>0.290641543158698</c:v>
                </c:pt>
                <c:pt idx="881">
                  <c:v>0.290269307519974</c:v>
                </c:pt>
                <c:pt idx="882">
                  <c:v>0.289901205759139</c:v>
                </c:pt>
                <c:pt idx="883">
                  <c:v>0.289534004728453</c:v>
                </c:pt>
                <c:pt idx="884">
                  <c:v>0.289168865691539</c:v>
                </c:pt>
                <c:pt idx="885">
                  <c:v>0.288806082350238</c:v>
                </c:pt>
                <c:pt idx="886">
                  <c:v>0.288442233869909</c:v>
                </c:pt>
                <c:pt idx="887">
                  <c:v>0.288078963069443</c:v>
                </c:pt>
                <c:pt idx="888">
                  <c:v>0.287714928059056</c:v>
                </c:pt>
                <c:pt idx="889">
                  <c:v>0.287348429852801</c:v>
                </c:pt>
                <c:pt idx="890">
                  <c:v>0.286981152532156</c:v>
                </c:pt>
                <c:pt idx="891">
                  <c:v>0.286611493993525</c:v>
                </c:pt>
                <c:pt idx="892">
                  <c:v>0.286240280755249</c:v>
                </c:pt>
                <c:pt idx="893">
                  <c:v>0.285869792579106</c:v>
                </c:pt>
                <c:pt idx="894">
                  <c:v>0.285498300363115</c:v>
                </c:pt>
                <c:pt idx="895">
                  <c:v>0.285127184655782</c:v>
                </c:pt>
                <c:pt idx="896">
                  <c:v>0.284759361360769</c:v>
                </c:pt>
                <c:pt idx="897">
                  <c:v>0.284392268040569</c:v>
                </c:pt>
                <c:pt idx="898">
                  <c:v>0.284026833694438</c:v>
                </c:pt>
                <c:pt idx="899">
                  <c:v>0.283664188873306</c:v>
                </c:pt>
                <c:pt idx="900">
                  <c:v>0.283302005551654</c:v>
                </c:pt>
                <c:pt idx="901">
                  <c:v>0.282940914537009</c:v>
                </c:pt>
                <c:pt idx="902">
                  <c:v>0.282580014618256</c:v>
                </c:pt>
                <c:pt idx="903">
                  <c:v>0.282217045278997</c:v>
                </c:pt>
                <c:pt idx="904">
                  <c:v>0.281853788889419</c:v>
                </c:pt>
                <c:pt idx="905">
                  <c:v>0.281489817533552</c:v>
                </c:pt>
                <c:pt idx="906">
                  <c:v>0.281124890834322</c:v>
                </c:pt>
                <c:pt idx="907">
                  <c:v>0.280762358906838</c:v>
                </c:pt>
                <c:pt idx="908">
                  <c:v>0.28040118558858</c:v>
                </c:pt>
                <c:pt idx="909">
                  <c:v>0.280042903697621</c:v>
                </c:pt>
                <c:pt idx="910">
                  <c:v>0.279689992948708</c:v>
                </c:pt>
                <c:pt idx="911">
                  <c:v>0.279340623896954</c:v>
                </c:pt>
                <c:pt idx="912">
                  <c:v>0.278995276593027</c:v>
                </c:pt>
                <c:pt idx="913">
                  <c:v>0.278653749748218</c:v>
                </c:pt>
                <c:pt idx="914">
                  <c:v>0.278312834449342</c:v>
                </c:pt>
                <c:pt idx="915">
                  <c:v>0.277973528694395</c:v>
                </c:pt>
                <c:pt idx="916">
                  <c:v>0.277636222111908</c:v>
                </c:pt>
                <c:pt idx="917">
                  <c:v>0.277297915311925</c:v>
                </c:pt>
                <c:pt idx="918">
                  <c:v>0.27695948481501</c:v>
                </c:pt>
                <c:pt idx="919">
                  <c:v>0.276620719691334</c:v>
                </c:pt>
                <c:pt idx="920">
                  <c:v>0.276280809493574</c:v>
                </c:pt>
                <c:pt idx="921">
                  <c:v>0.275941693594824</c:v>
                </c:pt>
                <c:pt idx="922">
                  <c:v>0.275602635694514</c:v>
                </c:pt>
                <c:pt idx="923">
                  <c:v>0.275263939687981</c:v>
                </c:pt>
                <c:pt idx="924">
                  <c:v>0.274927933753452</c:v>
                </c:pt>
                <c:pt idx="925">
                  <c:v>0.274593071310335</c:v>
                </c:pt>
                <c:pt idx="926">
                  <c:v>0.274260533643074</c:v>
                </c:pt>
                <c:pt idx="927">
                  <c:v>0.273932264817746</c:v>
                </c:pt>
                <c:pt idx="928">
                  <c:v>0.273605108820887</c:v>
                </c:pt>
                <c:pt idx="929">
                  <c:v>0.273279675791062</c:v>
                </c:pt>
                <c:pt idx="930">
                  <c:v>0.27295553808509</c:v>
                </c:pt>
                <c:pt idx="931">
                  <c:v>0.272630194736928</c:v>
                </c:pt>
                <c:pt idx="932">
                  <c:v>0.272305316361975</c:v>
                </c:pt>
                <c:pt idx="933">
                  <c:v>0.271980237410845</c:v>
                </c:pt>
                <c:pt idx="934">
                  <c:v>0.2716527438682</c:v>
                </c:pt>
                <c:pt idx="935">
                  <c:v>0.271324316143279</c:v>
                </c:pt>
                <c:pt idx="936">
                  <c:v>0.270995123443207</c:v>
                </c:pt>
                <c:pt idx="937">
                  <c:v>0.270665228272417</c:v>
                </c:pt>
                <c:pt idx="938">
                  <c:v>0.270336096226239</c:v>
                </c:pt>
                <c:pt idx="939">
                  <c:v>0.270007203559189</c:v>
                </c:pt>
                <c:pt idx="940">
                  <c:v>0.269679741326857</c:v>
                </c:pt>
                <c:pt idx="941">
                  <c:v>0.269354647210439</c:v>
                </c:pt>
                <c:pt idx="942">
                  <c:v>0.26903022786903</c:v>
                </c:pt>
                <c:pt idx="943">
                  <c:v>0.268706869398579</c:v>
                </c:pt>
                <c:pt idx="944">
                  <c:v>0.268384855745096</c:v>
                </c:pt>
                <c:pt idx="945">
                  <c:v>0.268061472834221</c:v>
                </c:pt>
                <c:pt idx="946">
                  <c:v>0.267737321000237</c:v>
                </c:pt>
                <c:pt idx="947">
                  <c:v>0.267412652921823</c:v>
                </c:pt>
                <c:pt idx="948">
                  <c:v>0.267085111043274</c:v>
                </c:pt>
                <c:pt idx="949">
                  <c:v>0.266757047262159</c:v>
                </c:pt>
                <c:pt idx="950">
                  <c:v>0.266429075054175</c:v>
                </c:pt>
                <c:pt idx="951">
                  <c:v>0.266101458252624</c:v>
                </c:pt>
                <c:pt idx="952">
                  <c:v>0.265776583164659</c:v>
                </c:pt>
                <c:pt idx="953">
                  <c:v>0.265453065722015</c:v>
                </c:pt>
                <c:pt idx="954">
                  <c:v>0.265131864741579</c:v>
                </c:pt>
                <c:pt idx="955">
                  <c:v>0.264815193579613</c:v>
                </c:pt>
                <c:pt idx="956">
                  <c:v>0.264501464797798</c:v>
                </c:pt>
                <c:pt idx="957">
                  <c:v>0.264191446168804</c:v>
                </c:pt>
                <c:pt idx="958">
                  <c:v>0.263884917496769</c:v>
                </c:pt>
                <c:pt idx="959">
                  <c:v>0.263579034918883</c:v>
                </c:pt>
                <c:pt idx="960">
                  <c:v>0.263274895208276</c:v>
                </c:pt>
                <c:pt idx="961">
                  <c:v>0.262971503857039</c:v>
                </c:pt>
                <c:pt idx="962">
                  <c:v>0.262667032213937</c:v>
                </c:pt>
                <c:pt idx="963">
                  <c:v>0.262362639780437</c:v>
                </c:pt>
                <c:pt idx="964">
                  <c:v>0.262057537044869</c:v>
                </c:pt>
                <c:pt idx="965">
                  <c:v>0.261751579244256</c:v>
                </c:pt>
                <c:pt idx="966">
                  <c:v>0.261446714283765</c:v>
                </c:pt>
                <c:pt idx="967">
                  <c:v>0.261142660694628</c:v>
                </c:pt>
                <c:pt idx="968">
                  <c:v>0.26083867593752</c:v>
                </c:pt>
                <c:pt idx="969">
                  <c:v>0.260535574019924</c:v>
                </c:pt>
                <c:pt idx="970">
                  <c:v>0.260232294710652</c:v>
                </c:pt>
                <c:pt idx="971">
                  <c:v>0.259929427024551</c:v>
                </c:pt>
                <c:pt idx="972">
                  <c:v>0.259628424702628</c:v>
                </c:pt>
                <c:pt idx="973">
                  <c:v>0.259327088997504</c:v>
                </c:pt>
                <c:pt idx="974">
                  <c:v>0.259025349399167</c:v>
                </c:pt>
                <c:pt idx="975">
                  <c:v>0.25872349737078</c:v>
                </c:pt>
                <c:pt idx="976">
                  <c:v>0.258420036818675</c:v>
                </c:pt>
                <c:pt idx="977">
                  <c:v>0.258116851031174</c:v>
                </c:pt>
                <c:pt idx="978">
                  <c:v>0.257814112979739</c:v>
                </c:pt>
                <c:pt idx="979">
                  <c:v>0.257511251438373</c:v>
                </c:pt>
                <c:pt idx="980">
                  <c:v>0.257210743235348</c:v>
                </c:pt>
                <c:pt idx="981">
                  <c:v>0.256911889530751</c:v>
                </c:pt>
                <c:pt idx="982">
                  <c:v>0.256614686644384</c:v>
                </c:pt>
                <c:pt idx="983">
                  <c:v>0.256320860961506</c:v>
                </c:pt>
                <c:pt idx="984">
                  <c:v>0.256029116691049</c:v>
                </c:pt>
                <c:pt idx="985">
                  <c:v>0.255739870834359</c:v>
                </c:pt>
                <c:pt idx="986">
                  <c:v>0.255453046765556</c:v>
                </c:pt>
                <c:pt idx="987">
                  <c:v>0.255166555609601</c:v>
                </c:pt>
                <c:pt idx="988">
                  <c:v>0.254880856556845</c:v>
                </c:pt>
                <c:pt idx="989">
                  <c:v>0.25459498533457</c:v>
                </c:pt>
                <c:pt idx="990">
                  <c:v>0.254308694176292</c:v>
                </c:pt>
                <c:pt idx="991">
                  <c:v>0.254023297315659</c:v>
                </c:pt>
                <c:pt idx="992">
                  <c:v>0.253738224462088</c:v>
                </c:pt>
                <c:pt idx="993">
                  <c:v>0.253452382666401</c:v>
                </c:pt>
                <c:pt idx="994">
                  <c:v>0.253166031762256</c:v>
                </c:pt>
                <c:pt idx="995">
                  <c:v>0.25287938648482</c:v>
                </c:pt>
                <c:pt idx="996">
                  <c:v>0.252591914886856</c:v>
                </c:pt>
                <c:pt idx="997">
                  <c:v>0.252304529055884</c:v>
                </c:pt>
                <c:pt idx="998">
                  <c:v>0.252017188649442</c:v>
                </c:pt>
                <c:pt idx="999">
                  <c:v>0.251730066491108</c:v>
                </c:pt>
                <c:pt idx="1000">
                  <c:v>0.25144387284236</c:v>
                </c:pt>
                <c:pt idx="1001">
                  <c:v>0.251158434251947</c:v>
                </c:pt>
                <c:pt idx="1002">
                  <c:v>0.250873788146338</c:v>
                </c:pt>
                <c:pt idx="1003">
                  <c:v>0.250590047523185</c:v>
                </c:pt>
                <c:pt idx="1004">
                  <c:v>0.250306138089637</c:v>
                </c:pt>
                <c:pt idx="1005">
                  <c:v>0.250021781710042</c:v>
                </c:pt>
                <c:pt idx="1006">
                  <c:v>0.249737313125535</c:v>
                </c:pt>
                <c:pt idx="1007">
                  <c:v>0.249453087582187</c:v>
                </c:pt>
                <c:pt idx="1008">
                  <c:v>0.249170237541558</c:v>
                </c:pt>
                <c:pt idx="1009">
                  <c:v>0.248887611376684</c:v>
                </c:pt>
                <c:pt idx="1010">
                  <c:v>0.248606012422778</c:v>
                </c:pt>
                <c:pt idx="1011">
                  <c:v>0.248325923148861</c:v>
                </c:pt>
                <c:pt idx="1012">
                  <c:v>0.248047135423153</c:v>
                </c:pt>
                <c:pt idx="1013">
                  <c:v>0.247770252546886</c:v>
                </c:pt>
                <c:pt idx="1014">
                  <c:v>0.247494162787179</c:v>
                </c:pt>
                <c:pt idx="1015">
                  <c:v>0.247218734026525</c:v>
                </c:pt>
                <c:pt idx="1016">
                  <c:v>0.246944240446218</c:v>
                </c:pt>
                <c:pt idx="1017">
                  <c:v>0.246670341790072</c:v>
                </c:pt>
                <c:pt idx="1018">
                  <c:v>0.246396321873931</c:v>
                </c:pt>
                <c:pt idx="1019">
                  <c:v>0.246121811437587</c:v>
                </c:pt>
                <c:pt idx="1020">
                  <c:v>0.245847394303121</c:v>
                </c:pt>
                <c:pt idx="1021">
                  <c:v>0.245574371249655</c:v>
                </c:pt>
                <c:pt idx="1022">
                  <c:v>0.245302005029533</c:v>
                </c:pt>
                <c:pt idx="1023">
                  <c:v>0.24503060613802</c:v>
                </c:pt>
                <c:pt idx="1024">
                  <c:v>0.24476111475001</c:v>
                </c:pt>
                <c:pt idx="1025">
                  <c:v>0.244492887698156</c:v>
                </c:pt>
                <c:pt idx="1026">
                  <c:v>0.244226100436269</c:v>
                </c:pt>
                <c:pt idx="1027">
                  <c:v>0.243961078342001</c:v>
                </c:pt>
                <c:pt idx="1028">
                  <c:v>0.24369605180368</c:v>
                </c:pt>
                <c:pt idx="1029">
                  <c:v>0.243429841924097</c:v>
                </c:pt>
                <c:pt idx="1030">
                  <c:v>0.243163482240874</c:v>
                </c:pt>
                <c:pt idx="1031">
                  <c:v>0.242897067455863</c:v>
                </c:pt>
                <c:pt idx="1032">
                  <c:v>0.242631110318799</c:v>
                </c:pt>
                <c:pt idx="1033">
                  <c:v>0.242365605174018</c:v>
                </c:pt>
                <c:pt idx="1034">
                  <c:v>0.24210011232109</c:v>
                </c:pt>
                <c:pt idx="1035">
                  <c:v>0.241834741682647</c:v>
                </c:pt>
                <c:pt idx="1036">
                  <c:v>0.241569210626697</c:v>
                </c:pt>
                <c:pt idx="1037">
                  <c:v>0.241303270785846</c:v>
                </c:pt>
                <c:pt idx="1038">
                  <c:v>0.241036995825056</c:v>
                </c:pt>
                <c:pt idx="1039">
                  <c:v>0.240770404843652</c:v>
                </c:pt>
                <c:pt idx="1040">
                  <c:v>0.240503871216154</c:v>
                </c:pt>
                <c:pt idx="1041">
                  <c:v>0.240237676927069</c:v>
                </c:pt>
                <c:pt idx="1042">
                  <c:v>0.239971272847166</c:v>
                </c:pt>
                <c:pt idx="1043">
                  <c:v>0.239706219310106</c:v>
                </c:pt>
                <c:pt idx="1044">
                  <c:v>0.239443531687678</c:v>
                </c:pt>
                <c:pt idx="1045">
                  <c:v>0.239181123428293</c:v>
                </c:pt>
                <c:pt idx="1046">
                  <c:v>0.238918877620746</c:v>
                </c:pt>
                <c:pt idx="1047">
                  <c:v>0.238657585617512</c:v>
                </c:pt>
                <c:pt idx="1048">
                  <c:v>0.23839577646531</c:v>
                </c:pt>
                <c:pt idx="1049">
                  <c:v>0.23813366845285</c:v>
                </c:pt>
                <c:pt idx="1050">
                  <c:v>0.237872243393943</c:v>
                </c:pt>
                <c:pt idx="1051">
                  <c:v>0.237611564503724</c:v>
                </c:pt>
                <c:pt idx="1052">
                  <c:v>0.237352070358299</c:v>
                </c:pt>
                <c:pt idx="1053">
                  <c:v>0.237093667123319</c:v>
                </c:pt>
                <c:pt idx="1054">
                  <c:v>0.236836001867432</c:v>
                </c:pt>
                <c:pt idx="1055">
                  <c:v>0.236578706170446</c:v>
                </c:pt>
                <c:pt idx="1056">
                  <c:v>0.236321875233787</c:v>
                </c:pt>
                <c:pt idx="1057">
                  <c:v>0.236065648108647</c:v>
                </c:pt>
                <c:pt idx="1058">
                  <c:v>0.235809775500695</c:v>
                </c:pt>
                <c:pt idx="1059">
                  <c:v>0.235554189332602</c:v>
                </c:pt>
                <c:pt idx="1060">
                  <c:v>0.235299478463947</c:v>
                </c:pt>
                <c:pt idx="1061">
                  <c:v>0.235045830990312</c:v>
                </c:pt>
                <c:pt idx="1062">
                  <c:v>0.234792800291629</c:v>
                </c:pt>
                <c:pt idx="1063">
                  <c:v>0.234540598981458</c:v>
                </c:pt>
                <c:pt idx="1064">
                  <c:v>0.234290114709601</c:v>
                </c:pt>
                <c:pt idx="1065">
                  <c:v>0.234040682932777</c:v>
                </c:pt>
                <c:pt idx="1066">
                  <c:v>0.233792703923201</c:v>
                </c:pt>
                <c:pt idx="1067">
                  <c:v>0.233547181364317</c:v>
                </c:pt>
                <c:pt idx="1068">
                  <c:v>0.23330308839255</c:v>
                </c:pt>
                <c:pt idx="1069">
                  <c:v>0.233060122512539</c:v>
                </c:pt>
                <c:pt idx="1070">
                  <c:v>0.232818790473698</c:v>
                </c:pt>
                <c:pt idx="1071">
                  <c:v>0.2325789345131</c:v>
                </c:pt>
                <c:pt idx="1072">
                  <c:v>0.232340226420394</c:v>
                </c:pt>
                <c:pt idx="1073">
                  <c:v>0.232102741014395</c:v>
                </c:pt>
                <c:pt idx="1074">
                  <c:v>0.23186662554648</c:v>
                </c:pt>
                <c:pt idx="1075">
                  <c:v>0.231632071690878</c:v>
                </c:pt>
                <c:pt idx="1076">
                  <c:v>0.231398754541725</c:v>
                </c:pt>
                <c:pt idx="1077">
                  <c:v>0.231165646883298</c:v>
                </c:pt>
                <c:pt idx="1078">
                  <c:v>0.230932427843588</c:v>
                </c:pt>
                <c:pt idx="1079">
                  <c:v>0.230699707471926</c:v>
                </c:pt>
                <c:pt idx="1080">
                  <c:v>0.230467707329219</c:v>
                </c:pt>
                <c:pt idx="1081">
                  <c:v>0.23023599360158</c:v>
                </c:pt>
                <c:pt idx="1082">
                  <c:v>0.230003573502386</c:v>
                </c:pt>
                <c:pt idx="1083">
                  <c:v>0.229770529625458</c:v>
                </c:pt>
                <c:pt idx="1084">
                  <c:v>0.229537524711603</c:v>
                </c:pt>
                <c:pt idx="1085">
                  <c:v>0.229303598822466</c:v>
                </c:pt>
                <c:pt idx="1086">
                  <c:v>0.229068688297343</c:v>
                </c:pt>
                <c:pt idx="1087">
                  <c:v>0.228833966540489</c:v>
                </c:pt>
                <c:pt idx="1088">
                  <c:v>0.228599210673086</c:v>
                </c:pt>
                <c:pt idx="1089">
                  <c:v>0.228363850133291</c:v>
                </c:pt>
                <c:pt idx="1090">
                  <c:v>0.228127966139956</c:v>
                </c:pt>
                <c:pt idx="1091">
                  <c:v>0.227891806189565</c:v>
                </c:pt>
                <c:pt idx="1092">
                  <c:v>0.227655855103602</c:v>
                </c:pt>
                <c:pt idx="1093">
                  <c:v>0.227419934349952</c:v>
                </c:pt>
                <c:pt idx="1094">
                  <c:v>0.227183527336106</c:v>
                </c:pt>
                <c:pt idx="1095">
                  <c:v>0.226946927676433</c:v>
                </c:pt>
                <c:pt idx="1096">
                  <c:v>0.226710335613533</c:v>
                </c:pt>
                <c:pt idx="1097">
                  <c:v>0.226473337971467</c:v>
                </c:pt>
                <c:pt idx="1098">
                  <c:v>0.226236115568898</c:v>
                </c:pt>
                <c:pt idx="1099">
                  <c:v>0.225999691120434</c:v>
                </c:pt>
                <c:pt idx="1100">
                  <c:v>0.225763746089313</c:v>
                </c:pt>
                <c:pt idx="1101">
                  <c:v>0.225528447865126</c:v>
                </c:pt>
                <c:pt idx="1102">
                  <c:v>0.225293411930153</c:v>
                </c:pt>
                <c:pt idx="1103">
                  <c:v>0.225057925301366</c:v>
                </c:pt>
                <c:pt idx="1104">
                  <c:v>0.224823307626753</c:v>
                </c:pt>
                <c:pt idx="1105">
                  <c:v>0.224589443196231</c:v>
                </c:pt>
                <c:pt idx="1106">
                  <c:v>0.224355987628572</c:v>
                </c:pt>
                <c:pt idx="1107">
                  <c:v>0.224123084849935</c:v>
                </c:pt>
                <c:pt idx="1108">
                  <c:v>0.223889931573509</c:v>
                </c:pt>
                <c:pt idx="1109">
                  <c:v>0.223656645791998</c:v>
                </c:pt>
                <c:pt idx="1110">
                  <c:v>0.223423576794834</c:v>
                </c:pt>
                <c:pt idx="1111">
                  <c:v>0.22319080918994</c:v>
                </c:pt>
                <c:pt idx="1112">
                  <c:v>0.222958283645001</c:v>
                </c:pt>
                <c:pt idx="1113">
                  <c:v>0.222725191286527</c:v>
                </c:pt>
                <c:pt idx="1114">
                  <c:v>0.222492018997171</c:v>
                </c:pt>
                <c:pt idx="1115">
                  <c:v>0.222260019642018</c:v>
                </c:pt>
                <c:pt idx="1116">
                  <c:v>0.222029114201779</c:v>
                </c:pt>
                <c:pt idx="1117">
                  <c:v>0.221798007404766</c:v>
                </c:pt>
                <c:pt idx="1118">
                  <c:v>0.221565433910441</c:v>
                </c:pt>
                <c:pt idx="1119">
                  <c:v>0.221332478600505</c:v>
                </c:pt>
                <c:pt idx="1120">
                  <c:v>0.221099561006908</c:v>
                </c:pt>
                <c:pt idx="1121">
                  <c:v>0.220867522256456</c:v>
                </c:pt>
                <c:pt idx="1122">
                  <c:v>0.220637247273493</c:v>
                </c:pt>
                <c:pt idx="1123">
                  <c:v>0.220407796301092</c:v>
                </c:pt>
                <c:pt idx="1124">
                  <c:v>0.220179982820923</c:v>
                </c:pt>
                <c:pt idx="1125">
                  <c:v>0.219953237985443</c:v>
                </c:pt>
                <c:pt idx="1126">
                  <c:v>0.219727049270755</c:v>
                </c:pt>
                <c:pt idx="1127">
                  <c:v>0.219502490185529</c:v>
                </c:pt>
                <c:pt idx="1128">
                  <c:v>0.219280011901782</c:v>
                </c:pt>
                <c:pt idx="1129">
                  <c:v>0.21906013787437</c:v>
                </c:pt>
                <c:pt idx="1130">
                  <c:v>0.218842607148909</c:v>
                </c:pt>
                <c:pt idx="1131">
                  <c:v>0.218627096600411</c:v>
                </c:pt>
                <c:pt idx="1132">
                  <c:v>0.218413943778484</c:v>
                </c:pt>
                <c:pt idx="1133">
                  <c:v>0.218202128858243</c:v>
                </c:pt>
                <c:pt idx="1134">
                  <c:v>0.217991213100579</c:v>
                </c:pt>
                <c:pt idx="1135">
                  <c:v>0.217781329991071</c:v>
                </c:pt>
                <c:pt idx="1136">
                  <c:v>0.217572616994819</c:v>
                </c:pt>
                <c:pt idx="1137">
                  <c:v>0.217365029948645</c:v>
                </c:pt>
                <c:pt idx="1138">
                  <c:v>0.217157839104852</c:v>
                </c:pt>
                <c:pt idx="1139">
                  <c:v>0.216951627486493</c:v>
                </c:pt>
                <c:pt idx="1140">
                  <c:v>0.216746046730888</c:v>
                </c:pt>
                <c:pt idx="1141">
                  <c:v>0.216540678029187</c:v>
                </c:pt>
                <c:pt idx="1142">
                  <c:v>0.216335366392778</c:v>
                </c:pt>
                <c:pt idx="1143">
                  <c:v>0.216129081884968</c:v>
                </c:pt>
                <c:pt idx="1144">
                  <c:v>0.215922206832941</c:v>
                </c:pt>
                <c:pt idx="1145">
                  <c:v>0.215714853793019</c:v>
                </c:pt>
                <c:pt idx="1146">
                  <c:v>0.215506736790692</c:v>
                </c:pt>
                <c:pt idx="1147">
                  <c:v>0.215298277491724</c:v>
                </c:pt>
                <c:pt idx="1148">
                  <c:v>0.215088894955507</c:v>
                </c:pt>
                <c:pt idx="1149">
                  <c:v>0.214877608990534</c:v>
                </c:pt>
                <c:pt idx="1150">
                  <c:v>0.214664527700558</c:v>
                </c:pt>
                <c:pt idx="1151">
                  <c:v>0.21445009695787</c:v>
                </c:pt>
                <c:pt idx="1152">
                  <c:v>0.214234604806096</c:v>
                </c:pt>
                <c:pt idx="1153">
                  <c:v>0.214017985511362</c:v>
                </c:pt>
                <c:pt idx="1154">
                  <c:v>0.213801123061351</c:v>
                </c:pt>
                <c:pt idx="1155">
                  <c:v>0.213584950373335</c:v>
                </c:pt>
                <c:pt idx="1156">
                  <c:v>0.213370152392443</c:v>
                </c:pt>
                <c:pt idx="1157">
                  <c:v>0.213156668514886</c:v>
                </c:pt>
                <c:pt idx="1158">
                  <c:v>0.212944049224643</c:v>
                </c:pt>
                <c:pt idx="1159">
                  <c:v>0.212732266664184</c:v>
                </c:pt>
                <c:pt idx="1160">
                  <c:v>0.212521031924284</c:v>
                </c:pt>
                <c:pt idx="1161">
                  <c:v>0.212311297709301</c:v>
                </c:pt>
                <c:pt idx="1162">
                  <c:v>0.212103845883039</c:v>
                </c:pt>
                <c:pt idx="1163">
                  <c:v>0.211898984061833</c:v>
                </c:pt>
                <c:pt idx="1164">
                  <c:v>0.211696497180564</c:v>
                </c:pt>
                <c:pt idx="1165">
                  <c:v>0.211495589455286</c:v>
                </c:pt>
                <c:pt idx="1166">
                  <c:v>0.211295808100299</c:v>
                </c:pt>
                <c:pt idx="1167">
                  <c:v>0.21109684642418</c:v>
                </c:pt>
                <c:pt idx="1168">
                  <c:v>0.210898531435438</c:v>
                </c:pt>
                <c:pt idx="1169">
                  <c:v>0.210700621370817</c:v>
                </c:pt>
                <c:pt idx="1170">
                  <c:v>0.210503564504115</c:v>
                </c:pt>
                <c:pt idx="1171">
                  <c:v>0.210307694877452</c:v>
                </c:pt>
                <c:pt idx="1172">
                  <c:v>0.210112420490342</c:v>
                </c:pt>
                <c:pt idx="1173">
                  <c:v>0.209917329994122</c:v>
                </c:pt>
                <c:pt idx="1174">
                  <c:v>0.209721761839764</c:v>
                </c:pt>
                <c:pt idx="1175">
                  <c:v>0.209525353544705</c:v>
                </c:pt>
                <c:pt idx="1176">
                  <c:v>0.20932830229957</c:v>
                </c:pt>
                <c:pt idx="1177">
                  <c:v>0.20913015648854</c:v>
                </c:pt>
                <c:pt idx="1178">
                  <c:v>0.208930759978916</c:v>
                </c:pt>
                <c:pt idx="1179">
                  <c:v>0.208730835369291</c:v>
                </c:pt>
                <c:pt idx="1180">
                  <c:v>0.208531215749332</c:v>
                </c:pt>
                <c:pt idx="1181">
                  <c:v>0.208332248979704</c:v>
                </c:pt>
                <c:pt idx="1182">
                  <c:v>0.208133309257074</c:v>
                </c:pt>
                <c:pt idx="1183">
                  <c:v>0.207934110290689</c:v>
                </c:pt>
                <c:pt idx="1184">
                  <c:v>0.20773451056135</c:v>
                </c:pt>
                <c:pt idx="1185">
                  <c:v>0.207534214247317</c:v>
                </c:pt>
                <c:pt idx="1186">
                  <c:v>0.207333564976842</c:v>
                </c:pt>
                <c:pt idx="1187">
                  <c:v>0.207133120355153</c:v>
                </c:pt>
                <c:pt idx="1188">
                  <c:v>0.206933654911715</c:v>
                </c:pt>
                <c:pt idx="1189">
                  <c:v>0.2067347657466</c:v>
                </c:pt>
                <c:pt idx="1190">
                  <c:v>0.206536273303229</c:v>
                </c:pt>
                <c:pt idx="1191">
                  <c:v>0.206338842440036</c:v>
                </c:pt>
                <c:pt idx="1192">
                  <c:v>0.206142114453808</c:v>
                </c:pt>
                <c:pt idx="1193">
                  <c:v>0.205945982403566</c:v>
                </c:pt>
                <c:pt idx="1194">
                  <c:v>0.205750168813621</c:v>
                </c:pt>
                <c:pt idx="1195">
                  <c:v>0.205554546320257</c:v>
                </c:pt>
                <c:pt idx="1196">
                  <c:v>0.205359553615258</c:v>
                </c:pt>
                <c:pt idx="1197">
                  <c:v>0.205165280178857</c:v>
                </c:pt>
                <c:pt idx="1198">
                  <c:v>0.204971495055107</c:v>
                </c:pt>
                <c:pt idx="1199">
                  <c:v>0.204778171773524</c:v>
                </c:pt>
                <c:pt idx="1200">
                  <c:v>0.20458550470813</c:v>
                </c:pt>
                <c:pt idx="1201">
                  <c:v>0.204393311118701</c:v>
                </c:pt>
                <c:pt idx="1202">
                  <c:v>0.204201612850031</c:v>
                </c:pt>
                <c:pt idx="1203">
                  <c:v>0.204010750656698</c:v>
                </c:pt>
                <c:pt idx="1204">
                  <c:v>0.203820603584048</c:v>
                </c:pt>
                <c:pt idx="1205">
                  <c:v>0.203630720536003</c:v>
                </c:pt>
                <c:pt idx="1206">
                  <c:v>0.203441064245344</c:v>
                </c:pt>
                <c:pt idx="1207">
                  <c:v>0.203250965263561</c:v>
                </c:pt>
                <c:pt idx="1208">
                  <c:v>0.203060810761736</c:v>
                </c:pt>
                <c:pt idx="1209">
                  <c:v>0.202870869281557</c:v>
                </c:pt>
                <c:pt idx="1210">
                  <c:v>0.20268088654066</c:v>
                </c:pt>
                <c:pt idx="1211">
                  <c:v>0.20249201265681</c:v>
                </c:pt>
                <c:pt idx="1212">
                  <c:v>0.202304426891096</c:v>
                </c:pt>
                <c:pt idx="1213">
                  <c:v>0.202117828788945</c:v>
                </c:pt>
                <c:pt idx="1214">
                  <c:v>0.201932147933386</c:v>
                </c:pt>
                <c:pt idx="1215">
                  <c:v>0.201747475291701</c:v>
                </c:pt>
                <c:pt idx="1216">
                  <c:v>0.201563562724615</c:v>
                </c:pt>
                <c:pt idx="1217">
                  <c:v>0.201379947924869</c:v>
                </c:pt>
                <c:pt idx="1218">
                  <c:v>0.201196784682159</c:v>
                </c:pt>
                <c:pt idx="1219">
                  <c:v>0.201014039919761</c:v>
                </c:pt>
                <c:pt idx="1220">
                  <c:v>0.200832066175115</c:v>
                </c:pt>
                <c:pt idx="1221">
                  <c:v>0.200650590498228</c:v>
                </c:pt>
                <c:pt idx="1222">
                  <c:v>0.20046887175969</c:v>
                </c:pt>
                <c:pt idx="1223">
                  <c:v>0.200287121255918</c:v>
                </c:pt>
                <c:pt idx="1224">
                  <c:v>0.200105303961069</c:v>
                </c:pt>
                <c:pt idx="1225">
                  <c:v>0.199923147694933</c:v>
                </c:pt>
                <c:pt idx="1226">
                  <c:v>0.199740910269002</c:v>
                </c:pt>
                <c:pt idx="1227">
                  <c:v>0.199558486360421</c:v>
                </c:pt>
                <c:pt idx="1228">
                  <c:v>0.199376729291458</c:v>
                </c:pt>
                <c:pt idx="1229">
                  <c:v>0.199195920145182</c:v>
                </c:pt>
                <c:pt idx="1230">
                  <c:v>0.199014599753476</c:v>
                </c:pt>
                <c:pt idx="1231">
                  <c:v>0.198832618913597</c:v>
                </c:pt>
                <c:pt idx="1232">
                  <c:v>0.198650047543588</c:v>
                </c:pt>
                <c:pt idx="1233">
                  <c:v>0.198467233288627</c:v>
                </c:pt>
                <c:pt idx="1234">
                  <c:v>0.198284216657337</c:v>
                </c:pt>
                <c:pt idx="1235">
                  <c:v>0.198100922378756</c:v>
                </c:pt>
                <c:pt idx="1236">
                  <c:v>0.197917466491248</c:v>
                </c:pt>
                <c:pt idx="1237">
                  <c:v>0.197733540042274</c:v>
                </c:pt>
                <c:pt idx="1238">
                  <c:v>0.197549535422515</c:v>
                </c:pt>
                <c:pt idx="1239">
                  <c:v>0.197364771554999</c:v>
                </c:pt>
                <c:pt idx="1240">
                  <c:v>0.197179648851626</c:v>
                </c:pt>
                <c:pt idx="1241">
                  <c:v>0.196995276551105</c:v>
                </c:pt>
                <c:pt idx="1242">
                  <c:v>0.196811399435187</c:v>
                </c:pt>
                <c:pt idx="1243">
                  <c:v>0.196628395431269</c:v>
                </c:pt>
                <c:pt idx="1244">
                  <c:v>0.196446726212898</c:v>
                </c:pt>
                <c:pt idx="1245">
                  <c:v>0.196266715350547</c:v>
                </c:pt>
                <c:pt idx="1246">
                  <c:v>0.196088330820189</c:v>
                </c:pt>
                <c:pt idx="1247">
                  <c:v>0.195911464030201</c:v>
                </c:pt>
                <c:pt idx="1248">
                  <c:v>0.195735530415591</c:v>
                </c:pt>
                <c:pt idx="1249">
                  <c:v>0.195559950153881</c:v>
                </c:pt>
                <c:pt idx="1250">
                  <c:v>0.19538490388069</c:v>
                </c:pt>
                <c:pt idx="1251">
                  <c:v>0.195210366973984</c:v>
                </c:pt>
                <c:pt idx="1252">
                  <c:v>0.195036142205904</c:v>
                </c:pt>
                <c:pt idx="1253">
                  <c:v>0.194862345558647</c:v>
                </c:pt>
                <c:pt idx="1254">
                  <c:v>0.194689016064631</c:v>
                </c:pt>
                <c:pt idx="1255">
                  <c:v>0.194516334048516</c:v>
                </c:pt>
                <c:pt idx="1256">
                  <c:v>0.194344010054843</c:v>
                </c:pt>
                <c:pt idx="1257">
                  <c:v>0.194171600388236</c:v>
                </c:pt>
                <c:pt idx="1258">
                  <c:v>0.193999756925191</c:v>
                </c:pt>
                <c:pt idx="1259">
                  <c:v>0.193828485883324</c:v>
                </c:pt>
                <c:pt idx="1260">
                  <c:v>0.193657678377785</c:v>
                </c:pt>
                <c:pt idx="1261">
                  <c:v>0.193486788425981</c:v>
                </c:pt>
                <c:pt idx="1262">
                  <c:v>0.193314919042925</c:v>
                </c:pt>
                <c:pt idx="1263">
                  <c:v>0.193142606482537</c:v>
                </c:pt>
                <c:pt idx="1264">
                  <c:v>0.192970480216889</c:v>
                </c:pt>
                <c:pt idx="1265">
                  <c:v>0.192798971044699</c:v>
                </c:pt>
                <c:pt idx="1266">
                  <c:v>0.192627778772504</c:v>
                </c:pt>
                <c:pt idx="1267">
                  <c:v>0.192456352614217</c:v>
                </c:pt>
                <c:pt idx="1268">
                  <c:v>0.192284363104053</c:v>
                </c:pt>
                <c:pt idx="1269">
                  <c:v>0.192112117106298</c:v>
                </c:pt>
                <c:pt idx="1270">
                  <c:v>0.191940531144939</c:v>
                </c:pt>
                <c:pt idx="1271">
                  <c:v>0.191768932423011</c:v>
                </c:pt>
                <c:pt idx="1272">
                  <c:v>0.191596507042389</c:v>
                </c:pt>
                <c:pt idx="1273">
                  <c:v>0.191423999809087</c:v>
                </c:pt>
                <c:pt idx="1274">
                  <c:v>0.191252139838746</c:v>
                </c:pt>
                <c:pt idx="1275">
                  <c:v>0.191081137188252</c:v>
                </c:pt>
                <c:pt idx="1276">
                  <c:v>0.19091081231497</c:v>
                </c:pt>
                <c:pt idx="1277">
                  <c:v>0.190741022289847</c:v>
                </c:pt>
                <c:pt idx="1278">
                  <c:v>0.190571559899025</c:v>
                </c:pt>
                <c:pt idx="1279">
                  <c:v>0.190402011477151</c:v>
                </c:pt>
                <c:pt idx="1280">
                  <c:v>0.190232646415432</c:v>
                </c:pt>
                <c:pt idx="1281">
                  <c:v>0.190063925524966</c:v>
                </c:pt>
                <c:pt idx="1282">
                  <c:v>0.189896029057702</c:v>
                </c:pt>
                <c:pt idx="1283">
                  <c:v>0.189729474578921</c:v>
                </c:pt>
                <c:pt idx="1284">
                  <c:v>0.189564262786734</c:v>
                </c:pt>
                <c:pt idx="1285">
                  <c:v>0.189399935412134</c:v>
                </c:pt>
                <c:pt idx="1286">
                  <c:v>0.189236797431127</c:v>
                </c:pt>
                <c:pt idx="1287">
                  <c:v>0.18907428592766</c:v>
                </c:pt>
                <c:pt idx="1288">
                  <c:v>0.188911976838077</c:v>
                </c:pt>
                <c:pt idx="1289">
                  <c:v>0.188749501077601</c:v>
                </c:pt>
                <c:pt idx="1290">
                  <c:v>0.188586699284013</c:v>
                </c:pt>
                <c:pt idx="1291">
                  <c:v>0.188424409327065</c:v>
                </c:pt>
                <c:pt idx="1292">
                  <c:v>0.18826176582644</c:v>
                </c:pt>
                <c:pt idx="1293">
                  <c:v>0.188098610787885</c:v>
                </c:pt>
                <c:pt idx="1294">
                  <c:v>0.187935767407892</c:v>
                </c:pt>
                <c:pt idx="1295">
                  <c:v>0.187772769364975</c:v>
                </c:pt>
                <c:pt idx="1296">
                  <c:v>0.187609365000338</c:v>
                </c:pt>
                <c:pt idx="1297">
                  <c:v>0.187445369252078</c:v>
                </c:pt>
                <c:pt idx="1298">
                  <c:v>0.187281088669806</c:v>
                </c:pt>
                <c:pt idx="1299">
                  <c:v>0.18711700782105</c:v>
                </c:pt>
                <c:pt idx="1300">
                  <c:v>0.186952798127132</c:v>
                </c:pt>
                <c:pt idx="1301">
                  <c:v>0.186788215320204</c:v>
                </c:pt>
                <c:pt idx="1302">
                  <c:v>0.186623557157776</c:v>
                </c:pt>
                <c:pt idx="1303">
                  <c:v>0.18645940881004</c:v>
                </c:pt>
                <c:pt idx="1304">
                  <c:v>0.186295548326213</c:v>
                </c:pt>
                <c:pt idx="1305">
                  <c:v>0.186131450020106</c:v>
                </c:pt>
                <c:pt idx="1306">
                  <c:v>0.18596797077325</c:v>
                </c:pt>
                <c:pt idx="1307">
                  <c:v>0.185805046295118</c:v>
                </c:pt>
                <c:pt idx="1308">
                  <c:v>0.185642096658716</c:v>
                </c:pt>
                <c:pt idx="1309">
                  <c:v>0.185478916793241</c:v>
                </c:pt>
                <c:pt idx="1310">
                  <c:v>0.185315438897871</c:v>
                </c:pt>
                <c:pt idx="1311">
                  <c:v>0.185152905195615</c:v>
                </c:pt>
                <c:pt idx="1312">
                  <c:v>0.184991059262834</c:v>
                </c:pt>
                <c:pt idx="1313">
                  <c:v>0.184829592630318</c:v>
                </c:pt>
                <c:pt idx="1314">
                  <c:v>0.184668727126831</c:v>
                </c:pt>
                <c:pt idx="1315">
                  <c:v>0.184508049609349</c:v>
                </c:pt>
                <c:pt idx="1316">
                  <c:v>0.184348247157812</c:v>
                </c:pt>
                <c:pt idx="1317">
                  <c:v>0.184188991450401</c:v>
                </c:pt>
                <c:pt idx="1318">
                  <c:v>0.184030542691624</c:v>
                </c:pt>
                <c:pt idx="1319">
                  <c:v>0.183873024574092</c:v>
                </c:pt>
                <c:pt idx="1320">
                  <c:v>0.183715576095929</c:v>
                </c:pt>
                <c:pt idx="1321">
                  <c:v>0.183558232425026</c:v>
                </c:pt>
                <c:pt idx="1322">
                  <c:v>0.183400836736037</c:v>
                </c:pt>
                <c:pt idx="1323">
                  <c:v>0.183243321524565</c:v>
                </c:pt>
                <c:pt idx="1324">
                  <c:v>0.183085738923064</c:v>
                </c:pt>
                <c:pt idx="1325">
                  <c:v>0.182927679101145</c:v>
                </c:pt>
                <c:pt idx="1326">
                  <c:v>0.182769300867146</c:v>
                </c:pt>
                <c:pt idx="1327">
                  <c:v>0.18261136189635</c:v>
                </c:pt>
                <c:pt idx="1328">
                  <c:v>0.182453505918687</c:v>
                </c:pt>
                <c:pt idx="1329">
                  <c:v>0.182295837816648</c:v>
                </c:pt>
                <c:pt idx="1330">
                  <c:v>0.182138573980305</c:v>
                </c:pt>
                <c:pt idx="1331">
                  <c:v>0.181981863850848</c:v>
                </c:pt>
                <c:pt idx="1332">
                  <c:v>0.181825475549874</c:v>
                </c:pt>
                <c:pt idx="1333">
                  <c:v>0.181669351906175</c:v>
                </c:pt>
                <c:pt idx="1334">
                  <c:v>0.18151367146922</c:v>
                </c:pt>
                <c:pt idx="1335">
                  <c:v>0.181358752380266</c:v>
                </c:pt>
                <c:pt idx="1336">
                  <c:v>0.181205003232598</c:v>
                </c:pt>
                <c:pt idx="1337">
                  <c:v>0.181051936266542</c:v>
                </c:pt>
                <c:pt idx="1338">
                  <c:v>0.180899952453582</c:v>
                </c:pt>
                <c:pt idx="1339">
                  <c:v>0.180748820529466</c:v>
                </c:pt>
                <c:pt idx="1340">
                  <c:v>0.18059806813369</c:v>
                </c:pt>
                <c:pt idx="1341">
                  <c:v>0.180447750274964</c:v>
                </c:pt>
                <c:pt idx="1342">
                  <c:v>0.180298070250324</c:v>
                </c:pt>
                <c:pt idx="1343">
                  <c:v>0.180149265307366</c:v>
                </c:pt>
                <c:pt idx="1344">
                  <c:v>0.180001265881545</c:v>
                </c:pt>
                <c:pt idx="1345">
                  <c:v>0.17985370025807</c:v>
                </c:pt>
                <c:pt idx="1346">
                  <c:v>0.179706453658643</c:v>
                </c:pt>
                <c:pt idx="1347">
                  <c:v>0.179560788011953</c:v>
                </c:pt>
                <c:pt idx="1348">
                  <c:v>0.17941685441686</c:v>
                </c:pt>
                <c:pt idx="1349">
                  <c:v>0.1792740134953</c:v>
                </c:pt>
                <c:pt idx="1350">
                  <c:v>0.179131498739591</c:v>
                </c:pt>
                <c:pt idx="1351">
                  <c:v>0.178988357604421</c:v>
                </c:pt>
                <c:pt idx="1352">
                  <c:v>0.178844432147043</c:v>
                </c:pt>
                <c:pt idx="1353">
                  <c:v>0.178700835255816</c:v>
                </c:pt>
                <c:pt idx="1354">
                  <c:v>0.178557107820833</c:v>
                </c:pt>
                <c:pt idx="1355">
                  <c:v>0.178412981298777</c:v>
                </c:pt>
                <c:pt idx="1356">
                  <c:v>0.178268551540023</c:v>
                </c:pt>
                <c:pt idx="1357">
                  <c:v>0.178123544920205</c:v>
                </c:pt>
                <c:pt idx="1358">
                  <c:v>0.177979075907306</c:v>
                </c:pt>
                <c:pt idx="1359">
                  <c:v>0.177834731367861</c:v>
                </c:pt>
                <c:pt idx="1360">
                  <c:v>0.177690210550981</c:v>
                </c:pt>
                <c:pt idx="1361">
                  <c:v>0.177545635852728</c:v>
                </c:pt>
                <c:pt idx="1362">
                  <c:v>0.177400589629287</c:v>
                </c:pt>
                <c:pt idx="1363">
                  <c:v>0.177254970679452</c:v>
                </c:pt>
                <c:pt idx="1364">
                  <c:v>0.177108844096106</c:v>
                </c:pt>
                <c:pt idx="1365">
                  <c:v>0.176962069336906</c:v>
                </c:pt>
                <c:pt idx="1366">
                  <c:v>0.176814651724129</c:v>
                </c:pt>
                <c:pt idx="1367">
                  <c:v>0.176667323586723</c:v>
                </c:pt>
                <c:pt idx="1368">
                  <c:v>0.17652015605157</c:v>
                </c:pt>
                <c:pt idx="1369">
                  <c:v>0.176372012408545</c:v>
                </c:pt>
                <c:pt idx="1370">
                  <c:v>0.176222661168357</c:v>
                </c:pt>
                <c:pt idx="1371">
                  <c:v>0.176072758868644</c:v>
                </c:pt>
                <c:pt idx="1372">
                  <c:v>0.17592208024819</c:v>
                </c:pt>
                <c:pt idx="1373">
                  <c:v>0.175771327378084</c:v>
                </c:pt>
                <c:pt idx="1374">
                  <c:v>0.175619971887424</c:v>
                </c:pt>
                <c:pt idx="1375">
                  <c:v>0.175468484159066</c:v>
                </c:pt>
                <c:pt idx="1376">
                  <c:v>0.17531816659263</c:v>
                </c:pt>
                <c:pt idx="1377">
                  <c:v>0.175168423755528</c:v>
                </c:pt>
                <c:pt idx="1378">
                  <c:v>0.175019483766079</c:v>
                </c:pt>
                <c:pt idx="1379">
                  <c:v>0.174870592303075</c:v>
                </c:pt>
                <c:pt idx="1380">
                  <c:v>0.17472198792415</c:v>
                </c:pt>
                <c:pt idx="1381">
                  <c:v>0.174574417427199</c:v>
                </c:pt>
                <c:pt idx="1382">
                  <c:v>0.174427290167469</c:v>
                </c:pt>
                <c:pt idx="1383">
                  <c:v>0.174280658686008</c:v>
                </c:pt>
                <c:pt idx="1384">
                  <c:v>0.174134505737522</c:v>
                </c:pt>
                <c:pt idx="1385">
                  <c:v>0.173988620156523</c:v>
                </c:pt>
                <c:pt idx="1386">
                  <c:v>0.17384261634065</c:v>
                </c:pt>
                <c:pt idx="1387">
                  <c:v>0.173696587040692</c:v>
                </c:pt>
                <c:pt idx="1388">
                  <c:v>0.173551805163944</c:v>
                </c:pt>
                <c:pt idx="1389">
                  <c:v>0.173408063712295</c:v>
                </c:pt>
                <c:pt idx="1390">
                  <c:v>0.173264719214156</c:v>
                </c:pt>
                <c:pt idx="1391">
                  <c:v>0.173122163580367</c:v>
                </c:pt>
                <c:pt idx="1392">
                  <c:v>0.172979598067738</c:v>
                </c:pt>
                <c:pt idx="1393">
                  <c:v>0.172837296143561</c:v>
                </c:pt>
                <c:pt idx="1394">
                  <c:v>0.172695896475519</c:v>
                </c:pt>
                <c:pt idx="1395">
                  <c:v>0.172555602684113</c:v>
                </c:pt>
                <c:pt idx="1396">
                  <c:v>0.172416950011419</c:v>
                </c:pt>
                <c:pt idx="1397">
                  <c:v>0.172278959542566</c:v>
                </c:pt>
                <c:pt idx="1398">
                  <c:v>0.172141687745106</c:v>
                </c:pt>
                <c:pt idx="1399">
                  <c:v>0.17200525553489</c:v>
                </c:pt>
                <c:pt idx="1400">
                  <c:v>0.171869396097872</c:v>
                </c:pt>
                <c:pt idx="1401">
                  <c:v>0.171734429715705</c:v>
                </c:pt>
                <c:pt idx="1402">
                  <c:v>0.171599964136593</c:v>
                </c:pt>
                <c:pt idx="1403">
                  <c:v>0.171466213407942</c:v>
                </c:pt>
                <c:pt idx="1404">
                  <c:v>0.171333236201307</c:v>
                </c:pt>
                <c:pt idx="1405">
                  <c:v>0.171200642998087</c:v>
                </c:pt>
                <c:pt idx="1406">
                  <c:v>0.171068211364479</c:v>
                </c:pt>
                <c:pt idx="1407">
                  <c:v>0.170936203100451</c:v>
                </c:pt>
                <c:pt idx="1408">
                  <c:v>0.170805197269166</c:v>
                </c:pt>
                <c:pt idx="1409">
                  <c:v>0.170674702836204</c:v>
                </c:pt>
                <c:pt idx="1410">
                  <c:v>0.17054437859124</c:v>
                </c:pt>
                <c:pt idx="1411">
                  <c:v>0.170413625641899</c:v>
                </c:pt>
                <c:pt idx="1412">
                  <c:v>0.170281690817189</c:v>
                </c:pt>
                <c:pt idx="1413">
                  <c:v>0.170149102877834</c:v>
                </c:pt>
                <c:pt idx="1414">
                  <c:v>0.17001603598309</c:v>
                </c:pt>
                <c:pt idx="1415">
                  <c:v>0.169882406303638</c:v>
                </c:pt>
                <c:pt idx="1416">
                  <c:v>0.169749101855739</c:v>
                </c:pt>
                <c:pt idx="1417">
                  <c:v>0.169615853950251</c:v>
                </c:pt>
                <c:pt idx="1418">
                  <c:v>0.169482322945358</c:v>
                </c:pt>
                <c:pt idx="1419">
                  <c:v>0.169348098538934</c:v>
                </c:pt>
                <c:pt idx="1420">
                  <c:v>0.1692126963166</c:v>
                </c:pt>
                <c:pt idx="1421">
                  <c:v>0.169077563382113</c:v>
                </c:pt>
                <c:pt idx="1422">
                  <c:v>0.168943073274634</c:v>
                </c:pt>
                <c:pt idx="1423">
                  <c:v>0.168808602831695</c:v>
                </c:pt>
                <c:pt idx="1424">
                  <c:v>0.168673596130556</c:v>
                </c:pt>
                <c:pt idx="1425">
                  <c:v>0.16853829770927</c:v>
                </c:pt>
                <c:pt idx="1426">
                  <c:v>0.168403145761777</c:v>
                </c:pt>
                <c:pt idx="1427">
                  <c:v>0.168268176811197</c:v>
                </c:pt>
                <c:pt idx="1428">
                  <c:v>0.168133523431691</c:v>
                </c:pt>
                <c:pt idx="1429">
                  <c:v>0.16799843874458</c:v>
                </c:pt>
                <c:pt idx="1430">
                  <c:v>0.167862991156339</c:v>
                </c:pt>
                <c:pt idx="1431">
                  <c:v>0.167726630986238</c:v>
                </c:pt>
                <c:pt idx="1432">
                  <c:v>0.167589133068184</c:v>
                </c:pt>
                <c:pt idx="1433">
                  <c:v>0.167451341916732</c:v>
                </c:pt>
                <c:pt idx="1434">
                  <c:v>0.167313311495064</c:v>
                </c:pt>
                <c:pt idx="1435">
                  <c:v>0.167175019282147</c:v>
                </c:pt>
                <c:pt idx="1436">
                  <c:v>0.167037507101241</c:v>
                </c:pt>
                <c:pt idx="1437">
                  <c:v>0.166900568332825</c:v>
                </c:pt>
                <c:pt idx="1438">
                  <c:v>0.166764313294693</c:v>
                </c:pt>
                <c:pt idx="1439">
                  <c:v>0.166629921116474</c:v>
                </c:pt>
                <c:pt idx="1440">
                  <c:v>0.166496402483102</c:v>
                </c:pt>
                <c:pt idx="1441">
                  <c:v>0.166363515949719</c:v>
                </c:pt>
                <c:pt idx="1442">
                  <c:v>0.166231561029391</c:v>
                </c:pt>
                <c:pt idx="1443">
                  <c:v>0.166101165205096</c:v>
                </c:pt>
                <c:pt idx="1444">
                  <c:v>0.165971813504043</c:v>
                </c:pt>
                <c:pt idx="1445">
                  <c:v>0.165843511284481</c:v>
                </c:pt>
                <c:pt idx="1446">
                  <c:v>0.165716824223036</c:v>
                </c:pt>
                <c:pt idx="1447">
                  <c:v>0.165590677913345</c:v>
                </c:pt>
                <c:pt idx="1448">
                  <c:v>0.165464770691591</c:v>
                </c:pt>
                <c:pt idx="1449">
                  <c:v>0.165339106484119</c:v>
                </c:pt>
                <c:pt idx="1450">
                  <c:v>0.165214637253884</c:v>
                </c:pt>
                <c:pt idx="1451">
                  <c:v>0.165090962763443</c:v>
                </c:pt>
                <c:pt idx="1452">
                  <c:v>0.164967073425144</c:v>
                </c:pt>
                <c:pt idx="1453">
                  <c:v>0.164842845878856</c:v>
                </c:pt>
                <c:pt idx="1454">
                  <c:v>0.164718303820265</c:v>
                </c:pt>
                <c:pt idx="1455">
                  <c:v>0.164591966762931</c:v>
                </c:pt>
                <c:pt idx="1456">
                  <c:v>0.164464322399013</c:v>
                </c:pt>
                <c:pt idx="1457">
                  <c:v>0.164336736521567</c:v>
                </c:pt>
                <c:pt idx="1458">
                  <c:v>0.164209406869233</c:v>
                </c:pt>
                <c:pt idx="1459">
                  <c:v>0.164083026988458</c:v>
                </c:pt>
                <c:pt idx="1460">
                  <c:v>0.163955803520678</c:v>
                </c:pt>
                <c:pt idx="1461">
                  <c:v>0.163827626337119</c:v>
                </c:pt>
                <c:pt idx="1462">
                  <c:v>0.163699948099615</c:v>
                </c:pt>
                <c:pt idx="1463">
                  <c:v>0.163573153163072</c:v>
                </c:pt>
                <c:pt idx="1464">
                  <c:v>0.163445814809222</c:v>
                </c:pt>
                <c:pt idx="1465">
                  <c:v>0.163317559101982</c:v>
                </c:pt>
                <c:pt idx="1466">
                  <c:v>0.163189758843026</c:v>
                </c:pt>
                <c:pt idx="1467">
                  <c:v>0.16306205953458</c:v>
                </c:pt>
                <c:pt idx="1468">
                  <c:v>0.162934978567497</c:v>
                </c:pt>
                <c:pt idx="1469">
                  <c:v>0.162809229717234</c:v>
                </c:pt>
                <c:pt idx="1470">
                  <c:v>0.162683992387991</c:v>
                </c:pt>
                <c:pt idx="1471">
                  <c:v>0.162559090850169</c:v>
                </c:pt>
                <c:pt idx="1472">
                  <c:v>0.162434344202457</c:v>
                </c:pt>
                <c:pt idx="1473">
                  <c:v>0.162309396160841</c:v>
                </c:pt>
                <c:pt idx="1474">
                  <c:v>0.162184965920951</c:v>
                </c:pt>
                <c:pt idx="1475">
                  <c:v>0.162060132406908</c:v>
                </c:pt>
                <c:pt idx="1476">
                  <c:v>0.161935168720606</c:v>
                </c:pt>
                <c:pt idx="1477">
                  <c:v>0.161809982030165</c:v>
                </c:pt>
                <c:pt idx="1478">
                  <c:v>0.161684365043064</c:v>
                </c:pt>
                <c:pt idx="1479">
                  <c:v>0.16155981133112</c:v>
                </c:pt>
                <c:pt idx="1480">
                  <c:v>0.161435935597065</c:v>
                </c:pt>
                <c:pt idx="1481">
                  <c:v>0.161312781223101</c:v>
                </c:pt>
                <c:pt idx="1482">
                  <c:v>0.161190928458608</c:v>
                </c:pt>
                <c:pt idx="1483">
                  <c:v>0.161069915522597</c:v>
                </c:pt>
                <c:pt idx="1484">
                  <c:v>0.160949617304736</c:v>
                </c:pt>
                <c:pt idx="1485">
                  <c:v>0.160829592135667</c:v>
                </c:pt>
                <c:pt idx="1486">
                  <c:v>0.160710207317635</c:v>
                </c:pt>
                <c:pt idx="1487">
                  <c:v>0.160591429777238</c:v>
                </c:pt>
                <c:pt idx="1488">
                  <c:v>0.160472237062448</c:v>
                </c:pt>
                <c:pt idx="1489">
                  <c:v>0.160353617785523</c:v>
                </c:pt>
                <c:pt idx="1490">
                  <c:v>0.160234483860833</c:v>
                </c:pt>
                <c:pt idx="1491">
                  <c:v>0.160114674966365</c:v>
                </c:pt>
                <c:pt idx="1492">
                  <c:v>0.159993992623686</c:v>
                </c:pt>
                <c:pt idx="1493">
                  <c:v>0.159872360250996</c:v>
                </c:pt>
                <c:pt idx="1494">
                  <c:v>0.159751103955893</c:v>
                </c:pt>
                <c:pt idx="1495">
                  <c:v>0.159628675436872</c:v>
                </c:pt>
                <c:pt idx="1496">
                  <c:v>0.159504277037098</c:v>
                </c:pt>
                <c:pt idx="1497">
                  <c:v>0.159378217854044</c:v>
                </c:pt>
                <c:pt idx="1498">
                  <c:v>0.159252337586434</c:v>
                </c:pt>
                <c:pt idx="1499">
                  <c:v>0.159127749402639</c:v>
                </c:pt>
                <c:pt idx="1500">
                  <c:v>0.159003376431876</c:v>
                </c:pt>
                <c:pt idx="1501">
                  <c:v>0.158878745741499</c:v>
                </c:pt>
                <c:pt idx="1502">
                  <c:v>0.158754281392987</c:v>
                </c:pt>
                <c:pt idx="1503">
                  <c:v>0.158629684136124</c:v>
                </c:pt>
                <c:pt idx="1504">
                  <c:v>0.158505679068634</c:v>
                </c:pt>
                <c:pt idx="1505">
                  <c:v>0.158382408162913</c:v>
                </c:pt>
                <c:pt idx="1506">
                  <c:v>0.15825940730416</c:v>
                </c:pt>
                <c:pt idx="1507">
                  <c:v>0.158137249802524</c:v>
                </c:pt>
                <c:pt idx="1508">
                  <c:v>0.158014959553927</c:v>
                </c:pt>
                <c:pt idx="1509">
                  <c:v>0.157893906786151</c:v>
                </c:pt>
                <c:pt idx="1510">
                  <c:v>0.157774051550381</c:v>
                </c:pt>
                <c:pt idx="1511">
                  <c:v>0.157655181491066</c:v>
                </c:pt>
                <c:pt idx="1512">
                  <c:v>0.157537234743023</c:v>
                </c:pt>
                <c:pt idx="1513">
                  <c:v>0.15742037417986</c:v>
                </c:pt>
                <c:pt idx="1514">
                  <c:v>0.157305611084436</c:v>
                </c:pt>
                <c:pt idx="1515">
                  <c:v>0.157192638218148</c:v>
                </c:pt>
                <c:pt idx="1516">
                  <c:v>0.157081093804542</c:v>
                </c:pt>
                <c:pt idx="1517">
                  <c:v>0.156969976828233</c:v>
                </c:pt>
                <c:pt idx="1518">
                  <c:v>0.15685862764994</c:v>
                </c:pt>
                <c:pt idx="1519">
                  <c:v>0.156746004814638</c:v>
                </c:pt>
                <c:pt idx="1520">
                  <c:v>0.156631474043405</c:v>
                </c:pt>
                <c:pt idx="1521">
                  <c:v>0.156515328438377</c:v>
                </c:pt>
                <c:pt idx="1522">
                  <c:v>0.156398007504403</c:v>
                </c:pt>
                <c:pt idx="1523">
                  <c:v>0.156279009522328</c:v>
                </c:pt>
                <c:pt idx="1524">
                  <c:v>0.156159070446706</c:v>
                </c:pt>
                <c:pt idx="1525">
                  <c:v>0.156039021622399</c:v>
                </c:pt>
                <c:pt idx="1526">
                  <c:v>0.155918213720905</c:v>
                </c:pt>
                <c:pt idx="1527">
                  <c:v>0.155797572350704</c:v>
                </c:pt>
                <c:pt idx="1528">
                  <c:v>0.155676733862754</c:v>
                </c:pt>
                <c:pt idx="1529">
                  <c:v>0.155555887617472</c:v>
                </c:pt>
                <c:pt idx="1530">
                  <c:v>0.15543596531495</c:v>
                </c:pt>
                <c:pt idx="1531">
                  <c:v>0.155316188425511</c:v>
                </c:pt>
                <c:pt idx="1532">
                  <c:v>0.155195874126201</c:v>
                </c:pt>
                <c:pt idx="1533">
                  <c:v>0.155075859159663</c:v>
                </c:pt>
                <c:pt idx="1534">
                  <c:v>0.154956615812991</c:v>
                </c:pt>
                <c:pt idx="1535">
                  <c:v>0.154838200608023</c:v>
                </c:pt>
                <c:pt idx="1536">
                  <c:v>0.154720590061183</c:v>
                </c:pt>
                <c:pt idx="1537">
                  <c:v>0.154603204343735</c:v>
                </c:pt>
                <c:pt idx="1538">
                  <c:v>0.154486207683898</c:v>
                </c:pt>
                <c:pt idx="1539">
                  <c:v>0.154370265166832</c:v>
                </c:pt>
                <c:pt idx="1540">
                  <c:v>0.154256256356175</c:v>
                </c:pt>
                <c:pt idx="1541">
                  <c:v>0.15414322447454</c:v>
                </c:pt>
                <c:pt idx="1542">
                  <c:v>0.154030180618345</c:v>
                </c:pt>
                <c:pt idx="1543">
                  <c:v>0.153917069777424</c:v>
                </c:pt>
                <c:pt idx="1544">
                  <c:v>0.153804708757894</c:v>
                </c:pt>
                <c:pt idx="1545">
                  <c:v>0.153693376121632</c:v>
                </c:pt>
                <c:pt idx="1546">
                  <c:v>0.153581723568959</c:v>
                </c:pt>
                <c:pt idx="1547">
                  <c:v>0.153469425640675</c:v>
                </c:pt>
                <c:pt idx="1548">
                  <c:v>0.153356365694195</c:v>
                </c:pt>
                <c:pt idx="1549">
                  <c:v>0.15324186644199</c:v>
                </c:pt>
                <c:pt idx="1550">
                  <c:v>0.153126715233217</c:v>
                </c:pt>
                <c:pt idx="1551">
                  <c:v>0.153010689066667</c:v>
                </c:pt>
                <c:pt idx="1552">
                  <c:v>0.152893250285999</c:v>
                </c:pt>
                <c:pt idx="1553">
                  <c:v>0.152775734817416</c:v>
                </c:pt>
                <c:pt idx="1554">
                  <c:v>0.152657946524388</c:v>
                </c:pt>
                <c:pt idx="1555">
                  <c:v>0.152539777621126</c:v>
                </c:pt>
                <c:pt idx="1556">
                  <c:v>0.152423327526133</c:v>
                </c:pt>
                <c:pt idx="1557">
                  <c:v>0.152308566129884</c:v>
                </c:pt>
                <c:pt idx="1558">
                  <c:v>0.152193714979859</c:v>
                </c:pt>
                <c:pt idx="1559">
                  <c:v>0.152079114686986</c:v>
                </c:pt>
                <c:pt idx="1560">
                  <c:v>0.151965347820694</c:v>
                </c:pt>
                <c:pt idx="1561">
                  <c:v>0.15185191602756</c:v>
                </c:pt>
                <c:pt idx="1562">
                  <c:v>0.151738691730291</c:v>
                </c:pt>
                <c:pt idx="1563">
                  <c:v>0.151625167978646</c:v>
                </c:pt>
                <c:pt idx="1564">
                  <c:v>0.151512493526642</c:v>
                </c:pt>
                <c:pt idx="1565">
                  <c:v>0.151401433496007</c:v>
                </c:pt>
                <c:pt idx="1566">
                  <c:v>0.151291176901209</c:v>
                </c:pt>
                <c:pt idx="1567">
                  <c:v>0.151181619102674</c:v>
                </c:pt>
                <c:pt idx="1568">
                  <c:v>0.151073342859229</c:v>
                </c:pt>
                <c:pt idx="1569">
                  <c:v>0.150966162303292</c:v>
                </c:pt>
                <c:pt idx="1570">
                  <c:v>0.150860533187042</c:v>
                </c:pt>
                <c:pt idx="1571">
                  <c:v>0.150755867765289</c:v>
                </c:pt>
                <c:pt idx="1572">
                  <c:v>0.150650439916946</c:v>
                </c:pt>
                <c:pt idx="1573">
                  <c:v>0.150545019808034</c:v>
                </c:pt>
                <c:pt idx="1574">
                  <c:v>0.150439131222596</c:v>
                </c:pt>
                <c:pt idx="1575">
                  <c:v>0.150330844030326</c:v>
                </c:pt>
                <c:pt idx="1576">
                  <c:v>0.150221269958619</c:v>
                </c:pt>
                <c:pt idx="1577">
                  <c:v>0.150111462334435</c:v>
                </c:pt>
                <c:pt idx="1578">
                  <c:v>0.150000328296199</c:v>
                </c:pt>
                <c:pt idx="1579">
                  <c:v>0.149888608871763</c:v>
                </c:pt>
                <c:pt idx="1580">
                  <c:v>0.14977751913565</c:v>
                </c:pt>
                <c:pt idx="1581">
                  <c:v>0.149667096355076</c:v>
                </c:pt>
                <c:pt idx="1582">
                  <c:v>0.149556761661207</c:v>
                </c:pt>
                <c:pt idx="1583">
                  <c:v>0.14944615113506</c:v>
                </c:pt>
                <c:pt idx="1584">
                  <c:v>0.149337189774534</c:v>
                </c:pt>
                <c:pt idx="1585">
                  <c:v>0.149230822376585</c:v>
                </c:pt>
                <c:pt idx="1586">
                  <c:v>0.14912576919381</c:v>
                </c:pt>
                <c:pt idx="1587">
                  <c:v>0.149021542340798</c:v>
                </c:pt>
                <c:pt idx="1588">
                  <c:v>0.148918947800553</c:v>
                </c:pt>
                <c:pt idx="1589">
                  <c:v>0.148817835012476</c:v>
                </c:pt>
                <c:pt idx="1590">
                  <c:v>0.14871795723344</c:v>
                </c:pt>
                <c:pt idx="1591">
                  <c:v>0.148619183398441</c:v>
                </c:pt>
                <c:pt idx="1592">
                  <c:v>0.148520696270425</c:v>
                </c:pt>
                <c:pt idx="1593">
                  <c:v>0.148422458589121</c:v>
                </c:pt>
                <c:pt idx="1594">
                  <c:v>0.148324073269752</c:v>
                </c:pt>
                <c:pt idx="1595">
                  <c:v>0.148224513214371</c:v>
                </c:pt>
                <c:pt idx="1596">
                  <c:v>0.148124931455008</c:v>
                </c:pt>
                <c:pt idx="1597">
                  <c:v>0.148025773787773</c:v>
                </c:pt>
                <c:pt idx="1598">
                  <c:v>0.147925719781468</c:v>
                </c:pt>
                <c:pt idx="1599">
                  <c:v>0.147825099150964</c:v>
                </c:pt>
                <c:pt idx="1600">
                  <c:v>0.147724582534762</c:v>
                </c:pt>
                <c:pt idx="1601">
                  <c:v>0.147624554430996</c:v>
                </c:pt>
                <c:pt idx="1602">
                  <c:v>0.147523783100897</c:v>
                </c:pt>
                <c:pt idx="1603">
                  <c:v>0.147421383920308</c:v>
                </c:pt>
                <c:pt idx="1604">
                  <c:v>0.147317452674497</c:v>
                </c:pt>
                <c:pt idx="1605">
                  <c:v>0.14721240457078</c:v>
                </c:pt>
                <c:pt idx="1606">
                  <c:v>0.147105872211104</c:v>
                </c:pt>
                <c:pt idx="1607">
                  <c:v>0.146997143858975</c:v>
                </c:pt>
                <c:pt idx="1608">
                  <c:v>0.146887163289623</c:v>
                </c:pt>
                <c:pt idx="1609">
                  <c:v>0.146776225217032</c:v>
                </c:pt>
                <c:pt idx="1610">
                  <c:v>0.146665034746202</c:v>
                </c:pt>
                <c:pt idx="1611">
                  <c:v>0.146553772795521</c:v>
                </c:pt>
                <c:pt idx="1612">
                  <c:v>0.146442396508722</c:v>
                </c:pt>
                <c:pt idx="1613">
                  <c:v>0.14633158145485</c:v>
                </c:pt>
                <c:pt idx="1614">
                  <c:v>0.146221174558144</c:v>
                </c:pt>
                <c:pt idx="1615">
                  <c:v>0.146110544647773</c:v>
                </c:pt>
                <c:pt idx="1616">
                  <c:v>0.145999624544032</c:v>
                </c:pt>
                <c:pt idx="1617">
                  <c:v>0.145889230713108</c:v>
                </c:pt>
                <c:pt idx="1618">
                  <c:v>0.145779421942411</c:v>
                </c:pt>
                <c:pt idx="1619">
                  <c:v>0.145670616606798</c:v>
                </c:pt>
                <c:pt idx="1620">
                  <c:v>0.145562535498904</c:v>
                </c:pt>
                <c:pt idx="1621">
                  <c:v>0.145455823225085</c:v>
                </c:pt>
                <c:pt idx="1622">
                  <c:v>0.145349350358004</c:v>
                </c:pt>
                <c:pt idx="1623">
                  <c:v>0.145242700093115</c:v>
                </c:pt>
                <c:pt idx="1624">
                  <c:v>0.145137069858334</c:v>
                </c:pt>
                <c:pt idx="1625">
                  <c:v>0.1450324912902</c:v>
                </c:pt>
                <c:pt idx="1626">
                  <c:v>0.144928041410119</c:v>
                </c:pt>
                <c:pt idx="1627">
                  <c:v>0.144822762620829</c:v>
                </c:pt>
                <c:pt idx="1628">
                  <c:v>0.144717929462777</c:v>
                </c:pt>
                <c:pt idx="1629">
                  <c:v>0.144613644051206</c:v>
                </c:pt>
                <c:pt idx="1630">
                  <c:v>0.144509923822047</c:v>
                </c:pt>
                <c:pt idx="1631">
                  <c:v>0.144406147185243</c:v>
                </c:pt>
                <c:pt idx="1632">
                  <c:v>0.144302303198247</c:v>
                </c:pt>
                <c:pt idx="1633">
                  <c:v>0.144197991052409</c:v>
                </c:pt>
                <c:pt idx="1634">
                  <c:v>0.144091664512273</c:v>
                </c:pt>
                <c:pt idx="1635">
                  <c:v>0.143984381166054</c:v>
                </c:pt>
                <c:pt idx="1636">
                  <c:v>0.143876676928132</c:v>
                </c:pt>
                <c:pt idx="1637">
                  <c:v>0.143768646430196</c:v>
                </c:pt>
                <c:pt idx="1638">
                  <c:v>0.143659524281901</c:v>
                </c:pt>
                <c:pt idx="1639">
                  <c:v>0.143549833053788</c:v>
                </c:pt>
                <c:pt idx="1640">
                  <c:v>0.143439844739871</c:v>
                </c:pt>
                <c:pt idx="1641">
                  <c:v>0.143330022524887</c:v>
                </c:pt>
                <c:pt idx="1642">
                  <c:v>0.14322064486737</c:v>
                </c:pt>
                <c:pt idx="1643">
                  <c:v>0.143111501424052</c:v>
                </c:pt>
                <c:pt idx="1644">
                  <c:v>0.143003182458661</c:v>
                </c:pt>
                <c:pt idx="1645">
                  <c:v>0.142895815685839</c:v>
                </c:pt>
                <c:pt idx="1646">
                  <c:v>0.142790025162607</c:v>
                </c:pt>
                <c:pt idx="1647">
                  <c:v>0.142685531423915</c:v>
                </c:pt>
                <c:pt idx="1648">
                  <c:v>0.142582025686047</c:v>
                </c:pt>
                <c:pt idx="1649">
                  <c:v>0.14247897022213</c:v>
                </c:pt>
                <c:pt idx="1650">
                  <c:v>0.142376170854731</c:v>
                </c:pt>
                <c:pt idx="1651">
                  <c:v>0.142273583514242</c:v>
                </c:pt>
                <c:pt idx="1652">
                  <c:v>0.142171727907554</c:v>
                </c:pt>
                <c:pt idx="1653">
                  <c:v>0.14207082780006</c:v>
                </c:pt>
                <c:pt idx="1654">
                  <c:v>0.141970148723323</c:v>
                </c:pt>
                <c:pt idx="1655">
                  <c:v>0.141869691659836</c:v>
                </c:pt>
                <c:pt idx="1656">
                  <c:v>0.141769799502919</c:v>
                </c:pt>
                <c:pt idx="1657">
                  <c:v>0.141670436614909</c:v>
                </c:pt>
                <c:pt idx="1658">
                  <c:v>0.141570646720679</c:v>
                </c:pt>
                <c:pt idx="1659">
                  <c:v>0.141470322094231</c:v>
                </c:pt>
                <c:pt idx="1660">
                  <c:v>0.141369719842619</c:v>
                </c:pt>
                <c:pt idx="1661">
                  <c:v>0.141269143709032</c:v>
                </c:pt>
                <c:pt idx="1662">
                  <c:v>0.141168729928713</c:v>
                </c:pt>
                <c:pt idx="1663">
                  <c:v>0.14106788577242</c:v>
                </c:pt>
                <c:pt idx="1664">
                  <c:v>0.1409668225224</c:v>
                </c:pt>
                <c:pt idx="1665">
                  <c:v>0.140865869616179</c:v>
                </c:pt>
                <c:pt idx="1666">
                  <c:v>0.140764706409992</c:v>
                </c:pt>
                <c:pt idx="1667">
                  <c:v>0.140662683431696</c:v>
                </c:pt>
                <c:pt idx="1668">
                  <c:v>0.140560416862768</c:v>
                </c:pt>
                <c:pt idx="1669">
                  <c:v>0.14045839156568</c:v>
                </c:pt>
                <c:pt idx="1670">
                  <c:v>0.140356293851095</c:v>
                </c:pt>
                <c:pt idx="1671">
                  <c:v>0.140254397288014</c:v>
                </c:pt>
                <c:pt idx="1672">
                  <c:v>0.14015326209609</c:v>
                </c:pt>
                <c:pt idx="1673">
                  <c:v>0.14005223349529</c:v>
                </c:pt>
                <c:pt idx="1674">
                  <c:v>0.139950294176854</c:v>
                </c:pt>
                <c:pt idx="1675">
                  <c:v>0.139846882725488</c:v>
                </c:pt>
                <c:pt idx="1676">
                  <c:v>0.139743350731398</c:v>
                </c:pt>
                <c:pt idx="1677">
                  <c:v>0.139640958847008</c:v>
                </c:pt>
                <c:pt idx="1678">
                  <c:v>0.139539027700812</c:v>
                </c:pt>
                <c:pt idx="1679">
                  <c:v>0.139437895802769</c:v>
                </c:pt>
                <c:pt idx="1680">
                  <c:v>0.139338099006682</c:v>
                </c:pt>
                <c:pt idx="1681">
                  <c:v>0.13923949654775</c:v>
                </c:pt>
                <c:pt idx="1682">
                  <c:v>0.139141780532735</c:v>
                </c:pt>
                <c:pt idx="1683">
                  <c:v>0.139044826756285</c:v>
                </c:pt>
                <c:pt idx="1684">
                  <c:v>0.138947813465676</c:v>
                </c:pt>
                <c:pt idx="1685">
                  <c:v>0.138851173707144</c:v>
                </c:pt>
                <c:pt idx="1686">
                  <c:v>0.138755853763889</c:v>
                </c:pt>
                <c:pt idx="1687">
                  <c:v>0.138661417177824</c:v>
                </c:pt>
                <c:pt idx="1688">
                  <c:v>0.138567892478034</c:v>
                </c:pt>
                <c:pt idx="1689">
                  <c:v>0.138475119253112</c:v>
                </c:pt>
                <c:pt idx="1690">
                  <c:v>0.138383168461788</c:v>
                </c:pt>
                <c:pt idx="1691">
                  <c:v>0.138291578859449</c:v>
                </c:pt>
                <c:pt idx="1692">
                  <c:v>0.138201180674568</c:v>
                </c:pt>
                <c:pt idx="1693">
                  <c:v>0.138112058038594</c:v>
                </c:pt>
                <c:pt idx="1694">
                  <c:v>0.138024066716753</c:v>
                </c:pt>
                <c:pt idx="1695">
                  <c:v>0.137937353885057</c:v>
                </c:pt>
                <c:pt idx="1696">
                  <c:v>0.137851890965032</c:v>
                </c:pt>
                <c:pt idx="1697">
                  <c:v>0.137768623676683</c:v>
                </c:pt>
                <c:pt idx="1698">
                  <c:v>0.137686021066333</c:v>
                </c:pt>
                <c:pt idx="1699">
                  <c:v>0.137602758721056</c:v>
                </c:pt>
                <c:pt idx="1700">
                  <c:v>0.137518760985464</c:v>
                </c:pt>
                <c:pt idx="1701">
                  <c:v>0.137433975007265</c:v>
                </c:pt>
                <c:pt idx="1702">
                  <c:v>0.137348559707957</c:v>
                </c:pt>
                <c:pt idx="1703">
                  <c:v>0.137262599327705</c:v>
                </c:pt>
                <c:pt idx="1704">
                  <c:v>0.137174391756939</c:v>
                </c:pt>
                <c:pt idx="1705">
                  <c:v>0.137084730058436</c:v>
                </c:pt>
                <c:pt idx="1706">
                  <c:v>0.136994538585347</c:v>
                </c:pt>
                <c:pt idx="1707">
                  <c:v>0.136902641401962</c:v>
                </c:pt>
                <c:pt idx="1708">
                  <c:v>0.136809256638921</c:v>
                </c:pt>
                <c:pt idx="1709">
                  <c:v>0.136714786225259</c:v>
                </c:pt>
                <c:pt idx="1710">
                  <c:v>0.136620010943369</c:v>
                </c:pt>
                <c:pt idx="1711">
                  <c:v>0.136525325220852</c:v>
                </c:pt>
                <c:pt idx="1712">
                  <c:v>0.136432333572567</c:v>
                </c:pt>
                <c:pt idx="1713">
                  <c:v>0.136340854281628</c:v>
                </c:pt>
                <c:pt idx="1714">
                  <c:v>0.136250181848304</c:v>
                </c:pt>
                <c:pt idx="1715">
                  <c:v>0.136159396945688</c:v>
                </c:pt>
                <c:pt idx="1716">
                  <c:v>0.13606726868945</c:v>
                </c:pt>
                <c:pt idx="1717">
                  <c:v>0.135975069909759</c:v>
                </c:pt>
                <c:pt idx="1718">
                  <c:v>0.135883403926155</c:v>
                </c:pt>
                <c:pt idx="1719">
                  <c:v>0.13579100839774</c:v>
                </c:pt>
                <c:pt idx="1720">
                  <c:v>0.13569794768012</c:v>
                </c:pt>
                <c:pt idx="1721">
                  <c:v>0.135605052511515</c:v>
                </c:pt>
                <c:pt idx="1722">
                  <c:v>0.135511665728434</c:v>
                </c:pt>
                <c:pt idx="1723">
                  <c:v>0.135418635460976</c:v>
                </c:pt>
                <c:pt idx="1724">
                  <c:v>0.13532538245385</c:v>
                </c:pt>
                <c:pt idx="1725">
                  <c:v>0.13523280106072</c:v>
                </c:pt>
                <c:pt idx="1726">
                  <c:v>0.135142182491844</c:v>
                </c:pt>
                <c:pt idx="1727">
                  <c:v>0.135052222800653</c:v>
                </c:pt>
                <c:pt idx="1728">
                  <c:v>0.13496257875453</c:v>
                </c:pt>
                <c:pt idx="1729">
                  <c:v>0.134873868063345</c:v>
                </c:pt>
                <c:pt idx="1730">
                  <c:v>0.134786052306097</c:v>
                </c:pt>
                <c:pt idx="1731">
                  <c:v>0.134698359862317</c:v>
                </c:pt>
                <c:pt idx="1732">
                  <c:v>0.134610478066659</c:v>
                </c:pt>
                <c:pt idx="1733">
                  <c:v>0.134521210213779</c:v>
                </c:pt>
                <c:pt idx="1734">
                  <c:v>0.134431354094812</c:v>
                </c:pt>
                <c:pt idx="1735">
                  <c:v>0.13434125827219</c:v>
                </c:pt>
                <c:pt idx="1736">
                  <c:v>0.134250226128952</c:v>
                </c:pt>
                <c:pt idx="1737">
                  <c:v>0.134158348871331</c:v>
                </c:pt>
                <c:pt idx="1738">
                  <c:v>0.134066693621895</c:v>
                </c:pt>
                <c:pt idx="1739">
                  <c:v>0.133975037937895</c:v>
                </c:pt>
                <c:pt idx="1740">
                  <c:v>0.133882459779916</c:v>
                </c:pt>
                <c:pt idx="1741">
                  <c:v>0.133789546650065</c:v>
                </c:pt>
                <c:pt idx="1742">
                  <c:v>0.133696155597165</c:v>
                </c:pt>
                <c:pt idx="1743">
                  <c:v>0.133603128226526</c:v>
                </c:pt>
                <c:pt idx="1744">
                  <c:v>0.133509280511401</c:v>
                </c:pt>
                <c:pt idx="1745">
                  <c:v>0.133414717314729</c:v>
                </c:pt>
                <c:pt idx="1746">
                  <c:v>0.133321579399056</c:v>
                </c:pt>
                <c:pt idx="1747">
                  <c:v>0.133228898817255</c:v>
                </c:pt>
                <c:pt idx="1748">
                  <c:v>0.133135379346461</c:v>
                </c:pt>
                <c:pt idx="1749">
                  <c:v>0.133041367079224</c:v>
                </c:pt>
                <c:pt idx="1750">
                  <c:v>0.132947811875816</c:v>
                </c:pt>
                <c:pt idx="1751">
                  <c:v>0.132855789099915</c:v>
                </c:pt>
                <c:pt idx="1752">
                  <c:v>0.132765710634522</c:v>
                </c:pt>
                <c:pt idx="1753">
                  <c:v>0.132676310121666</c:v>
                </c:pt>
                <c:pt idx="1754">
                  <c:v>0.132587751766557</c:v>
                </c:pt>
                <c:pt idx="1755">
                  <c:v>0.132499245975591</c:v>
                </c:pt>
                <c:pt idx="1756">
                  <c:v>0.132410145742868</c:v>
                </c:pt>
                <c:pt idx="1757">
                  <c:v>0.132321127713323</c:v>
                </c:pt>
                <c:pt idx="1758">
                  <c:v>0.132233285738566</c:v>
                </c:pt>
                <c:pt idx="1759">
                  <c:v>0.132147019954018</c:v>
                </c:pt>
                <c:pt idx="1760">
                  <c:v>0.132060880423222</c:v>
                </c:pt>
                <c:pt idx="1761">
                  <c:v>0.131975127009756</c:v>
                </c:pt>
                <c:pt idx="1762">
                  <c:v>0.131888955170317</c:v>
                </c:pt>
                <c:pt idx="1763">
                  <c:v>0.131801691305365</c:v>
                </c:pt>
                <c:pt idx="1764">
                  <c:v>0.131713795305878</c:v>
                </c:pt>
                <c:pt idx="1765">
                  <c:v>0.131625652512131</c:v>
                </c:pt>
                <c:pt idx="1766">
                  <c:v>0.131538844438925</c:v>
                </c:pt>
                <c:pt idx="1767">
                  <c:v>0.131453294928774</c:v>
                </c:pt>
                <c:pt idx="1768">
                  <c:v>0.131368679574395</c:v>
                </c:pt>
                <c:pt idx="1769">
                  <c:v>0.131285166250826</c:v>
                </c:pt>
                <c:pt idx="1770">
                  <c:v>0.131202959476318</c:v>
                </c:pt>
                <c:pt idx="1771">
                  <c:v>0.131122453746193</c:v>
                </c:pt>
                <c:pt idx="1772">
                  <c:v>0.131043307406764</c:v>
                </c:pt>
                <c:pt idx="1773">
                  <c:v>0.130964695131897</c:v>
                </c:pt>
                <c:pt idx="1774">
                  <c:v>0.130887102581389</c:v>
                </c:pt>
                <c:pt idx="1775">
                  <c:v>0.130810231980007</c:v>
                </c:pt>
                <c:pt idx="1776">
                  <c:v>0.130733881365151</c:v>
                </c:pt>
                <c:pt idx="1777">
                  <c:v>0.130657640787084</c:v>
                </c:pt>
                <c:pt idx="1778">
                  <c:v>0.1305809347423</c:v>
                </c:pt>
                <c:pt idx="1779">
                  <c:v>0.130505442426053</c:v>
                </c:pt>
                <c:pt idx="1780">
                  <c:v>0.130430057881981</c:v>
                </c:pt>
                <c:pt idx="1781">
                  <c:v>0.13035405841057</c:v>
                </c:pt>
                <c:pt idx="1782">
                  <c:v>0.130277606367065</c:v>
                </c:pt>
                <c:pt idx="1783">
                  <c:v>0.13020081642663</c:v>
                </c:pt>
                <c:pt idx="1784">
                  <c:v>0.130124106954262</c:v>
                </c:pt>
                <c:pt idx="1785">
                  <c:v>0.130046580617367</c:v>
                </c:pt>
                <c:pt idx="1786">
                  <c:v>0.129968974491508</c:v>
                </c:pt>
                <c:pt idx="1787">
                  <c:v>0.129891539948811</c:v>
                </c:pt>
                <c:pt idx="1788">
                  <c:v>0.129813712203093</c:v>
                </c:pt>
                <c:pt idx="1789">
                  <c:v>0.129734148704355</c:v>
                </c:pt>
                <c:pt idx="1790">
                  <c:v>0.12965227511662</c:v>
                </c:pt>
                <c:pt idx="1791">
                  <c:v>0.129568847566799</c:v>
                </c:pt>
                <c:pt idx="1792">
                  <c:v>0.129484570710433</c:v>
                </c:pt>
                <c:pt idx="1793">
                  <c:v>0.129399442933065</c:v>
                </c:pt>
                <c:pt idx="1794">
                  <c:v>0.12931371357637</c:v>
                </c:pt>
                <c:pt idx="1795">
                  <c:v>0.129227463323255</c:v>
                </c:pt>
                <c:pt idx="1796">
                  <c:v>0.129140543530278</c:v>
                </c:pt>
                <c:pt idx="1797">
                  <c:v>0.129054150404532</c:v>
                </c:pt>
                <c:pt idx="1798">
                  <c:v>0.128968066471731</c:v>
                </c:pt>
                <c:pt idx="1799">
                  <c:v>0.128882068188428</c:v>
                </c:pt>
                <c:pt idx="1800">
                  <c:v>0.128796856511732</c:v>
                </c:pt>
                <c:pt idx="1801">
                  <c:v>0.128713077761786</c:v>
                </c:pt>
                <c:pt idx="1802">
                  <c:v>0.128629949171823</c:v>
                </c:pt>
                <c:pt idx="1803">
                  <c:v>0.128547179420401</c:v>
                </c:pt>
                <c:pt idx="1804">
                  <c:v>0.128465585542055</c:v>
                </c:pt>
                <c:pt idx="1805">
                  <c:v>0.128385400021669</c:v>
                </c:pt>
                <c:pt idx="1806">
                  <c:v>0.128306009515296</c:v>
                </c:pt>
                <c:pt idx="1807">
                  <c:v>0.128225709724538</c:v>
                </c:pt>
                <c:pt idx="1808">
                  <c:v>0.128144318062707</c:v>
                </c:pt>
                <c:pt idx="1809">
                  <c:v>0.128061772712373</c:v>
                </c:pt>
                <c:pt idx="1810">
                  <c:v>0.127978157769694</c:v>
                </c:pt>
                <c:pt idx="1811">
                  <c:v>0.12789463573472</c:v>
                </c:pt>
                <c:pt idx="1812">
                  <c:v>0.127812059890972</c:v>
                </c:pt>
                <c:pt idx="1813">
                  <c:v>0.12772994717293</c:v>
                </c:pt>
                <c:pt idx="1814">
                  <c:v>0.127648390428521</c:v>
                </c:pt>
                <c:pt idx="1815">
                  <c:v>0.127568639351503</c:v>
                </c:pt>
                <c:pt idx="1816">
                  <c:v>0.127489891968843</c:v>
                </c:pt>
                <c:pt idx="1817">
                  <c:v>0.127411814801876</c:v>
                </c:pt>
                <c:pt idx="1818">
                  <c:v>0.127334278521972</c:v>
                </c:pt>
                <c:pt idx="1819">
                  <c:v>0.127256991740552</c:v>
                </c:pt>
                <c:pt idx="1820">
                  <c:v>0.127180866391575</c:v>
                </c:pt>
                <c:pt idx="1821">
                  <c:v>0.127105080716536</c:v>
                </c:pt>
                <c:pt idx="1822">
                  <c:v>0.127028528362068</c:v>
                </c:pt>
                <c:pt idx="1823">
                  <c:v>0.126952528641266</c:v>
                </c:pt>
                <c:pt idx="1824">
                  <c:v>0.126877456277752</c:v>
                </c:pt>
                <c:pt idx="1825">
                  <c:v>0.126802129534616</c:v>
                </c:pt>
                <c:pt idx="1826">
                  <c:v>0.1267257074747</c:v>
                </c:pt>
                <c:pt idx="1827">
                  <c:v>0.12664877361715</c:v>
                </c:pt>
                <c:pt idx="1828">
                  <c:v>0.126572798514416</c:v>
                </c:pt>
                <c:pt idx="1829">
                  <c:v>0.126497230090761</c:v>
                </c:pt>
                <c:pt idx="1830">
                  <c:v>0.126421145224501</c:v>
                </c:pt>
                <c:pt idx="1831">
                  <c:v>0.126344488737225</c:v>
                </c:pt>
                <c:pt idx="1832">
                  <c:v>0.126267018538224</c:v>
                </c:pt>
                <c:pt idx="1833">
                  <c:v>0.126189628136695</c:v>
                </c:pt>
                <c:pt idx="1834">
                  <c:v>0.126112542212653</c:v>
                </c:pt>
                <c:pt idx="1835">
                  <c:v>0.126035070615601</c:v>
                </c:pt>
                <c:pt idx="1836">
                  <c:v>0.125956484977666</c:v>
                </c:pt>
                <c:pt idx="1837">
                  <c:v>0.125877346479195</c:v>
                </c:pt>
                <c:pt idx="1838">
                  <c:v>0.125798398292375</c:v>
                </c:pt>
                <c:pt idx="1839">
                  <c:v>0.125719309676261</c:v>
                </c:pt>
                <c:pt idx="1840">
                  <c:v>0.125641401884404</c:v>
                </c:pt>
                <c:pt idx="1841">
                  <c:v>0.125565014140362</c:v>
                </c:pt>
                <c:pt idx="1842">
                  <c:v>0.125487658249729</c:v>
                </c:pt>
                <c:pt idx="1843">
                  <c:v>0.125408683968771</c:v>
                </c:pt>
                <c:pt idx="1844">
                  <c:v>0.125329420635481</c:v>
                </c:pt>
                <c:pt idx="1845">
                  <c:v>0.125250891801266</c:v>
                </c:pt>
                <c:pt idx="1846">
                  <c:v>0.125172843058377</c:v>
                </c:pt>
                <c:pt idx="1847">
                  <c:v>0.125094693977899</c:v>
                </c:pt>
                <c:pt idx="1848">
                  <c:v>0.125016196371077</c:v>
                </c:pt>
                <c:pt idx="1849">
                  <c:v>0.124937118195192</c:v>
                </c:pt>
                <c:pt idx="1850">
                  <c:v>0.124858275953816</c:v>
                </c:pt>
                <c:pt idx="1851">
                  <c:v>0.124779567976901</c:v>
                </c:pt>
                <c:pt idx="1852">
                  <c:v>0.12470003912101</c:v>
                </c:pt>
                <c:pt idx="1853">
                  <c:v>0.124620372133805</c:v>
                </c:pt>
                <c:pt idx="1854">
                  <c:v>0.124540639549322</c:v>
                </c:pt>
                <c:pt idx="1855">
                  <c:v>0.124460092509917</c:v>
                </c:pt>
                <c:pt idx="1856">
                  <c:v>0.124379021887372</c:v>
                </c:pt>
                <c:pt idx="1857">
                  <c:v>0.124298505246773</c:v>
                </c:pt>
                <c:pt idx="1858">
                  <c:v>0.124218524519816</c:v>
                </c:pt>
                <c:pt idx="1859">
                  <c:v>0.124137719739167</c:v>
                </c:pt>
                <c:pt idx="1860">
                  <c:v>0.124056337133807</c:v>
                </c:pt>
                <c:pt idx="1861">
                  <c:v>0.123974144189807</c:v>
                </c:pt>
                <c:pt idx="1862">
                  <c:v>0.123890825772395</c:v>
                </c:pt>
                <c:pt idx="1863">
                  <c:v>0.123807828744804</c:v>
                </c:pt>
                <c:pt idx="1864">
                  <c:v>0.12372581648893</c:v>
                </c:pt>
                <c:pt idx="1865">
                  <c:v>0.123644646050343</c:v>
                </c:pt>
                <c:pt idx="1866">
                  <c:v>0.123564171685501</c:v>
                </c:pt>
                <c:pt idx="1867">
                  <c:v>0.123484921335889</c:v>
                </c:pt>
                <c:pt idx="1868">
                  <c:v>0.123406815158836</c:v>
                </c:pt>
                <c:pt idx="1869">
                  <c:v>0.123330226751958</c:v>
                </c:pt>
                <c:pt idx="1870">
                  <c:v>0.123255219379385</c:v>
                </c:pt>
                <c:pt idx="1871">
                  <c:v>0.12317949091277</c:v>
                </c:pt>
                <c:pt idx="1872">
                  <c:v>0.123102256442635</c:v>
                </c:pt>
                <c:pt idx="1873">
                  <c:v>0.123025366505564</c:v>
                </c:pt>
                <c:pt idx="1874">
                  <c:v>0.122950380142731</c:v>
                </c:pt>
                <c:pt idx="1875">
                  <c:v>0.12287644736751</c:v>
                </c:pt>
                <c:pt idx="1876">
                  <c:v>0.122801665422415</c:v>
                </c:pt>
                <c:pt idx="1877">
                  <c:v>0.122725967123185</c:v>
                </c:pt>
                <c:pt idx="1878">
                  <c:v>0.122650079129551</c:v>
                </c:pt>
                <c:pt idx="1879">
                  <c:v>0.122573461773758</c:v>
                </c:pt>
                <c:pt idx="1880">
                  <c:v>0.122496304967067</c:v>
                </c:pt>
                <c:pt idx="1881">
                  <c:v>0.122418705645227</c:v>
                </c:pt>
                <c:pt idx="1882">
                  <c:v>0.122339604965189</c:v>
                </c:pt>
                <c:pt idx="1883">
                  <c:v>0.122258991315888</c:v>
                </c:pt>
                <c:pt idx="1884">
                  <c:v>0.122176796961808</c:v>
                </c:pt>
                <c:pt idx="1885">
                  <c:v>0.122093338653323</c:v>
                </c:pt>
                <c:pt idx="1886">
                  <c:v>0.122009913891916</c:v>
                </c:pt>
                <c:pt idx="1887">
                  <c:v>0.121926372112607</c:v>
                </c:pt>
                <c:pt idx="1888">
                  <c:v>0.121841878737532</c:v>
                </c:pt>
                <c:pt idx="1889">
                  <c:v>0.121757950126244</c:v>
                </c:pt>
                <c:pt idx="1890">
                  <c:v>0.121675839639125</c:v>
                </c:pt>
                <c:pt idx="1891">
                  <c:v>0.121595038754352</c:v>
                </c:pt>
                <c:pt idx="1892">
                  <c:v>0.121515860109367</c:v>
                </c:pt>
                <c:pt idx="1893">
                  <c:v>0.121439107060349</c:v>
                </c:pt>
                <c:pt idx="1894">
                  <c:v>0.121365806986979</c:v>
                </c:pt>
                <c:pt idx="1895">
                  <c:v>0.121296283762974</c:v>
                </c:pt>
                <c:pt idx="1896">
                  <c:v>0.12122937982405</c:v>
                </c:pt>
                <c:pt idx="1897">
                  <c:v>0.12116391168471</c:v>
                </c:pt>
                <c:pt idx="1898">
                  <c:v>0.121100271246961</c:v>
                </c:pt>
                <c:pt idx="1899">
                  <c:v>0.121038120432194</c:v>
                </c:pt>
                <c:pt idx="1900">
                  <c:v>0.120975437721834</c:v>
                </c:pt>
                <c:pt idx="1901">
                  <c:v>0.120911636053757</c:v>
                </c:pt>
                <c:pt idx="1902">
                  <c:v>0.120847361587432</c:v>
                </c:pt>
                <c:pt idx="1903">
                  <c:v>0.120783452390655</c:v>
                </c:pt>
                <c:pt idx="1904">
                  <c:v>0.120719127044831</c:v>
                </c:pt>
                <c:pt idx="1905">
                  <c:v>0.120653645252776</c:v>
                </c:pt>
                <c:pt idx="1906">
                  <c:v>0.120587422039436</c:v>
                </c:pt>
                <c:pt idx="1907">
                  <c:v>0.120519792162951</c:v>
                </c:pt>
                <c:pt idx="1908">
                  <c:v>0.120450665943434</c:v>
                </c:pt>
                <c:pt idx="1909">
                  <c:v>0.120381243035535</c:v>
                </c:pt>
                <c:pt idx="1910">
                  <c:v>0.120310669079131</c:v>
                </c:pt>
                <c:pt idx="1911">
                  <c:v>0.120237588895035</c:v>
                </c:pt>
                <c:pt idx="1912">
                  <c:v>0.1201614786002</c:v>
                </c:pt>
                <c:pt idx="1913">
                  <c:v>0.120082096241532</c:v>
                </c:pt>
                <c:pt idx="1914">
                  <c:v>0.120000522583252</c:v>
                </c:pt>
                <c:pt idx="1915">
                  <c:v>0.119917703848371</c:v>
                </c:pt>
                <c:pt idx="1916">
                  <c:v>0.119833677952917</c:v>
                </c:pt>
                <c:pt idx="1917">
                  <c:v>0.119746782426765</c:v>
                </c:pt>
                <c:pt idx="1918">
                  <c:v>0.119658221181178</c:v>
                </c:pt>
                <c:pt idx="1919">
                  <c:v>0.119570310122032</c:v>
                </c:pt>
                <c:pt idx="1920">
                  <c:v>0.119482328208629</c:v>
                </c:pt>
                <c:pt idx="1921">
                  <c:v>0.119393376204484</c:v>
                </c:pt>
                <c:pt idx="1922">
                  <c:v>0.119304687399872</c:v>
                </c:pt>
                <c:pt idx="1923">
                  <c:v>0.119216246570816</c:v>
                </c:pt>
                <c:pt idx="1924">
                  <c:v>0.119128045133942</c:v>
                </c:pt>
                <c:pt idx="1925">
                  <c:v>0.119042161554081</c:v>
                </c:pt>
                <c:pt idx="1926">
                  <c:v>0.118957588081906</c:v>
                </c:pt>
                <c:pt idx="1927">
                  <c:v>0.11887350644408</c:v>
                </c:pt>
                <c:pt idx="1928">
                  <c:v>0.11879013409899</c:v>
                </c:pt>
                <c:pt idx="1929">
                  <c:v>0.118707336658953</c:v>
                </c:pt>
                <c:pt idx="1930">
                  <c:v>0.118624576030111</c:v>
                </c:pt>
                <c:pt idx="1931">
                  <c:v>0.118543099352647</c:v>
                </c:pt>
                <c:pt idx="1932">
                  <c:v>0.118464024757147</c:v>
                </c:pt>
                <c:pt idx="1933">
                  <c:v>0.118385860140129</c:v>
                </c:pt>
                <c:pt idx="1934">
                  <c:v>0.118308446620918</c:v>
                </c:pt>
                <c:pt idx="1935">
                  <c:v>0.118232230591982</c:v>
                </c:pt>
                <c:pt idx="1936">
                  <c:v>0.118158365958207</c:v>
                </c:pt>
                <c:pt idx="1937">
                  <c:v>0.118086681909328</c:v>
                </c:pt>
                <c:pt idx="1938">
                  <c:v>0.118017266661393</c:v>
                </c:pt>
                <c:pt idx="1939">
                  <c:v>0.117950961021368</c:v>
                </c:pt>
                <c:pt idx="1940">
                  <c:v>0.11788764904912</c:v>
                </c:pt>
                <c:pt idx="1941">
                  <c:v>0.117825199456908</c:v>
                </c:pt>
                <c:pt idx="1942">
                  <c:v>0.117764325238059</c:v>
                </c:pt>
                <c:pt idx="1943">
                  <c:v>0.117704994441751</c:v>
                </c:pt>
                <c:pt idx="1944">
                  <c:v>0.11764562180291</c:v>
                </c:pt>
                <c:pt idx="1945">
                  <c:v>0.11758697453809</c:v>
                </c:pt>
                <c:pt idx="1946">
                  <c:v>0.117527062432786</c:v>
                </c:pt>
                <c:pt idx="1947">
                  <c:v>0.117465500948606</c:v>
                </c:pt>
                <c:pt idx="1948">
                  <c:v>0.117402918291508</c:v>
                </c:pt>
                <c:pt idx="1949">
                  <c:v>0.117340124873682</c:v>
                </c:pt>
                <c:pt idx="1950">
                  <c:v>0.117276584380379</c:v>
                </c:pt>
                <c:pt idx="1951">
                  <c:v>0.117211759829735</c:v>
                </c:pt>
                <c:pt idx="1952">
                  <c:v>0.117145847960226</c:v>
                </c:pt>
                <c:pt idx="1953">
                  <c:v>0.117076991291557</c:v>
                </c:pt>
                <c:pt idx="1954">
                  <c:v>0.117006267009954</c:v>
                </c:pt>
                <c:pt idx="1955">
                  <c:v>0.11693470394101</c:v>
                </c:pt>
                <c:pt idx="1956">
                  <c:v>0.116861819921862</c:v>
                </c:pt>
                <c:pt idx="1957">
                  <c:v>0.116788018371362</c:v>
                </c:pt>
                <c:pt idx="1958">
                  <c:v>0.116713765086422</c:v>
                </c:pt>
                <c:pt idx="1959">
                  <c:v>0.116639687114626</c:v>
                </c:pt>
                <c:pt idx="1960">
                  <c:v>0.116567416648046</c:v>
                </c:pt>
                <c:pt idx="1961">
                  <c:v>0.116495877133904</c:v>
                </c:pt>
                <c:pt idx="1962">
                  <c:v>0.116424371686515</c:v>
                </c:pt>
                <c:pt idx="1963">
                  <c:v>0.116352385912897</c:v>
                </c:pt>
                <c:pt idx="1964">
                  <c:v>0.116279244391912</c:v>
                </c:pt>
                <c:pt idx="1965">
                  <c:v>0.116207262845107</c:v>
                </c:pt>
                <c:pt idx="1966">
                  <c:v>0.116136644098102</c:v>
                </c:pt>
                <c:pt idx="1967">
                  <c:v>0.116068070026293</c:v>
                </c:pt>
                <c:pt idx="1968">
                  <c:v>0.116002214637471</c:v>
                </c:pt>
                <c:pt idx="1969">
                  <c:v>0.115937555782114</c:v>
                </c:pt>
                <c:pt idx="1970">
                  <c:v>0.115871582502206</c:v>
                </c:pt>
                <c:pt idx="1971">
                  <c:v>0.115804743001128</c:v>
                </c:pt>
                <c:pt idx="1972">
                  <c:v>0.115738062433001</c:v>
                </c:pt>
                <c:pt idx="1973">
                  <c:v>0.115670349460335</c:v>
                </c:pt>
                <c:pt idx="1974">
                  <c:v>0.115602656554853</c:v>
                </c:pt>
                <c:pt idx="1975">
                  <c:v>0.115535081002686</c:v>
                </c:pt>
                <c:pt idx="1976">
                  <c:v>0.115465081076175</c:v>
                </c:pt>
                <c:pt idx="1977">
                  <c:v>0.115392938011375</c:v>
                </c:pt>
                <c:pt idx="1978">
                  <c:v>0.115320121023808</c:v>
                </c:pt>
                <c:pt idx="1979">
                  <c:v>0.115246176016435</c:v>
                </c:pt>
                <c:pt idx="1980">
                  <c:v>0.115171676827328</c:v>
                </c:pt>
                <c:pt idx="1981">
                  <c:v>0.115096122336944</c:v>
                </c:pt>
                <c:pt idx="1982">
                  <c:v>0.115018938994711</c:v>
                </c:pt>
                <c:pt idx="1983">
                  <c:v>0.11494188715598</c:v>
                </c:pt>
                <c:pt idx="1984">
                  <c:v>0.1148659019823</c:v>
                </c:pt>
                <c:pt idx="1985">
                  <c:v>0.114791792216106</c:v>
                </c:pt>
                <c:pt idx="1986">
                  <c:v>0.114718923352785</c:v>
                </c:pt>
                <c:pt idx="1987">
                  <c:v>0.114645851447803</c:v>
                </c:pt>
                <c:pt idx="1988">
                  <c:v>0.114572739198417</c:v>
                </c:pt>
                <c:pt idx="1989">
                  <c:v>0.114500061304255</c:v>
                </c:pt>
                <c:pt idx="1990">
                  <c:v>0.114429051558566</c:v>
                </c:pt>
                <c:pt idx="1991">
                  <c:v>0.114361580702156</c:v>
                </c:pt>
                <c:pt idx="1992">
                  <c:v>0.114297685015234</c:v>
                </c:pt>
                <c:pt idx="1993">
                  <c:v>0.11423588720325</c:v>
                </c:pt>
                <c:pt idx="1994">
                  <c:v>0.114177165396275</c:v>
                </c:pt>
                <c:pt idx="1995">
                  <c:v>0.114122503583711</c:v>
                </c:pt>
                <c:pt idx="1996">
                  <c:v>0.114068902699193</c:v>
                </c:pt>
                <c:pt idx="1997">
                  <c:v>0.114014701136896</c:v>
                </c:pt>
                <c:pt idx="1998">
                  <c:v>0.113960303790646</c:v>
                </c:pt>
                <c:pt idx="1999">
                  <c:v>0.113905259444221</c:v>
                </c:pt>
                <c:pt idx="2000">
                  <c:v>0.113850370392918</c:v>
                </c:pt>
                <c:pt idx="2001">
                  <c:v>0.113795747482188</c:v>
                </c:pt>
                <c:pt idx="2002">
                  <c:v>0.113739852943804</c:v>
                </c:pt>
                <c:pt idx="2003">
                  <c:v>0.113682220634689</c:v>
                </c:pt>
                <c:pt idx="2004">
                  <c:v>0.113621398730294</c:v>
                </c:pt>
                <c:pt idx="2005">
                  <c:v>0.113556935920179</c:v>
                </c:pt>
                <c:pt idx="2006">
                  <c:v>0.113489557894526</c:v>
                </c:pt>
                <c:pt idx="2007">
                  <c:v>0.113419937272052</c:v>
                </c:pt>
                <c:pt idx="2008">
                  <c:v>0.113350582620924</c:v>
                </c:pt>
                <c:pt idx="2009">
                  <c:v>0.113281413776123</c:v>
                </c:pt>
                <c:pt idx="2010">
                  <c:v>0.113212103659868</c:v>
                </c:pt>
                <c:pt idx="2011">
                  <c:v>0.113142627493315</c:v>
                </c:pt>
                <c:pt idx="2012">
                  <c:v>0.113072173543189</c:v>
                </c:pt>
                <c:pt idx="2013">
                  <c:v>0.113000713384157</c:v>
                </c:pt>
                <c:pt idx="2014">
                  <c:v>0.11292877088333</c:v>
                </c:pt>
                <c:pt idx="2015">
                  <c:v>0.112857517159014</c:v>
                </c:pt>
                <c:pt idx="2016">
                  <c:v>0.112786789843581</c:v>
                </c:pt>
                <c:pt idx="2017">
                  <c:v>0.11271632954254</c:v>
                </c:pt>
                <c:pt idx="2018">
                  <c:v>0.112646058788069</c:v>
                </c:pt>
                <c:pt idx="2019">
                  <c:v>0.112576329328445</c:v>
                </c:pt>
                <c:pt idx="2020">
                  <c:v>0.112508470502774</c:v>
                </c:pt>
                <c:pt idx="2021">
                  <c:v>0.112442554569392</c:v>
                </c:pt>
                <c:pt idx="2022">
                  <c:v>0.11237739921669</c:v>
                </c:pt>
                <c:pt idx="2023">
                  <c:v>0.112313326255433</c:v>
                </c:pt>
                <c:pt idx="2024">
                  <c:v>0.112251174115042</c:v>
                </c:pt>
                <c:pt idx="2025">
                  <c:v>0.112191946195973</c:v>
                </c:pt>
                <c:pt idx="2026">
                  <c:v>0.112136435027837</c:v>
                </c:pt>
                <c:pt idx="2027">
                  <c:v>0.112082117398336</c:v>
                </c:pt>
                <c:pt idx="2028">
                  <c:v>0.112026345005363</c:v>
                </c:pt>
                <c:pt idx="2029">
                  <c:v>0.111966863702955</c:v>
                </c:pt>
                <c:pt idx="2030">
                  <c:v>0.111904285728466</c:v>
                </c:pt>
                <c:pt idx="2031">
                  <c:v>0.111840160284117</c:v>
                </c:pt>
                <c:pt idx="2032">
                  <c:v>0.111773427247702</c:v>
                </c:pt>
                <c:pt idx="2033">
                  <c:v>0.111704830374856</c:v>
                </c:pt>
                <c:pt idx="2034">
                  <c:v>0.111635783104761</c:v>
                </c:pt>
                <c:pt idx="2035">
                  <c:v>0.111567148889772</c:v>
                </c:pt>
                <c:pt idx="2036">
                  <c:v>0.111498434487379</c:v>
                </c:pt>
                <c:pt idx="2037">
                  <c:v>0.111428566547845</c:v>
                </c:pt>
                <c:pt idx="2038">
                  <c:v>0.111356548303326</c:v>
                </c:pt>
                <c:pt idx="2039">
                  <c:v>0.111283883399901</c:v>
                </c:pt>
                <c:pt idx="2040">
                  <c:v>0.111212892029444</c:v>
                </c:pt>
                <c:pt idx="2041">
                  <c:v>0.111144757383383</c:v>
                </c:pt>
                <c:pt idx="2042">
                  <c:v>0.111078287831966</c:v>
                </c:pt>
                <c:pt idx="2043">
                  <c:v>0.111011888908814</c:v>
                </c:pt>
                <c:pt idx="2044">
                  <c:v>0.11094604477485</c:v>
                </c:pt>
                <c:pt idx="2045">
                  <c:v>0.110879950690854</c:v>
                </c:pt>
                <c:pt idx="2046">
                  <c:v>0.110813759118997</c:v>
                </c:pt>
                <c:pt idx="2047">
                  <c:v>0.110747249313611</c:v>
                </c:pt>
                <c:pt idx="2048">
                  <c:v>0.110681539640107</c:v>
                </c:pt>
                <c:pt idx="2049">
                  <c:v>0.110616988440975</c:v>
                </c:pt>
                <c:pt idx="2050">
                  <c:v>0.110553583910318</c:v>
                </c:pt>
                <c:pt idx="2051">
                  <c:v>0.110492192484187</c:v>
                </c:pt>
                <c:pt idx="2052">
                  <c:v>0.110432354958666</c:v>
                </c:pt>
                <c:pt idx="2053">
                  <c:v>0.110374063300005</c:v>
                </c:pt>
                <c:pt idx="2054">
                  <c:v>0.110316784933647</c:v>
                </c:pt>
                <c:pt idx="2055">
                  <c:v>0.110259322317718</c:v>
                </c:pt>
                <c:pt idx="2056">
                  <c:v>0.110201708863255</c:v>
                </c:pt>
                <c:pt idx="2057">
                  <c:v>0.110145792370211</c:v>
                </c:pt>
                <c:pt idx="2058">
                  <c:v>0.110089943148223</c:v>
                </c:pt>
                <c:pt idx="2059">
                  <c:v>0.110033557212031</c:v>
                </c:pt>
                <c:pt idx="2060">
                  <c:v>0.109976789031395</c:v>
                </c:pt>
                <c:pt idx="2061">
                  <c:v>0.109919080185799</c:v>
                </c:pt>
                <c:pt idx="2062">
                  <c:v>0.109859774625742</c:v>
                </c:pt>
                <c:pt idx="2063">
                  <c:v>0.109797124848322</c:v>
                </c:pt>
                <c:pt idx="2064">
                  <c:v>0.109732193120781</c:v>
                </c:pt>
                <c:pt idx="2065">
                  <c:v>0.109666577460917</c:v>
                </c:pt>
                <c:pt idx="2066">
                  <c:v>0.109601061517206</c:v>
                </c:pt>
                <c:pt idx="2067">
                  <c:v>0.109536023257788</c:v>
                </c:pt>
                <c:pt idx="2068">
                  <c:v>0.109471528289732</c:v>
                </c:pt>
                <c:pt idx="2069">
                  <c:v>0.109406718954056</c:v>
                </c:pt>
                <c:pt idx="2070">
                  <c:v>0.109341458615633</c:v>
                </c:pt>
                <c:pt idx="2071">
                  <c:v>0.109276069041137</c:v>
                </c:pt>
                <c:pt idx="2072">
                  <c:v>0.10921083688037</c:v>
                </c:pt>
                <c:pt idx="2073">
                  <c:v>0.109145136843687</c:v>
                </c:pt>
                <c:pt idx="2074">
                  <c:v>0.109079844605739</c:v>
                </c:pt>
                <c:pt idx="2075">
                  <c:v>0.109015477203189</c:v>
                </c:pt>
                <c:pt idx="2076">
                  <c:v>0.108951217486454</c:v>
                </c:pt>
                <c:pt idx="2077">
                  <c:v>0.108888622944859</c:v>
                </c:pt>
                <c:pt idx="2078">
                  <c:v>0.108826333506573</c:v>
                </c:pt>
                <c:pt idx="2079">
                  <c:v>0.108763121042381</c:v>
                </c:pt>
                <c:pt idx="2080">
                  <c:v>0.108700246026141</c:v>
                </c:pt>
                <c:pt idx="2081">
                  <c:v>0.108638444880474</c:v>
                </c:pt>
                <c:pt idx="2082">
                  <c:v>0.108578761061624</c:v>
                </c:pt>
                <c:pt idx="2083">
                  <c:v>0.10852113458846</c:v>
                </c:pt>
                <c:pt idx="2084">
                  <c:v>0.108464516072776</c:v>
                </c:pt>
                <c:pt idx="2085">
                  <c:v>0.108408258604226</c:v>
                </c:pt>
                <c:pt idx="2086">
                  <c:v>0.108351941856392</c:v>
                </c:pt>
                <c:pt idx="2087">
                  <c:v>0.108295984412272</c:v>
                </c:pt>
                <c:pt idx="2088">
                  <c:v>0.108240841879223</c:v>
                </c:pt>
                <c:pt idx="2089">
                  <c:v>0.108186879504961</c:v>
                </c:pt>
                <c:pt idx="2090">
                  <c:v>0.108132780982874</c:v>
                </c:pt>
                <c:pt idx="2091">
                  <c:v>0.108077060808823</c:v>
                </c:pt>
                <c:pt idx="2092">
                  <c:v>0.108020786436774</c:v>
                </c:pt>
                <c:pt idx="2093">
                  <c:v>0.107964586485576</c:v>
                </c:pt>
                <c:pt idx="2094">
                  <c:v>0.107908314907543</c:v>
                </c:pt>
                <c:pt idx="2095">
                  <c:v>0.107849798855994</c:v>
                </c:pt>
                <c:pt idx="2096">
                  <c:v>0.10778861212112</c:v>
                </c:pt>
                <c:pt idx="2097">
                  <c:v>0.10772708747638</c:v>
                </c:pt>
                <c:pt idx="2098">
                  <c:v>0.107664746616707</c:v>
                </c:pt>
                <c:pt idx="2099">
                  <c:v>0.107600937419779</c:v>
                </c:pt>
                <c:pt idx="2100">
                  <c:v>0.107537196457203</c:v>
                </c:pt>
                <c:pt idx="2101">
                  <c:v>0.107473368535246</c:v>
                </c:pt>
                <c:pt idx="2102">
                  <c:v>0.107408603102315</c:v>
                </c:pt>
                <c:pt idx="2103">
                  <c:v>0.107343380211239</c:v>
                </c:pt>
                <c:pt idx="2104">
                  <c:v>0.107277002525821</c:v>
                </c:pt>
                <c:pt idx="2105">
                  <c:v>0.10720907824734</c:v>
                </c:pt>
                <c:pt idx="2106">
                  <c:v>0.10714097293762</c:v>
                </c:pt>
                <c:pt idx="2107">
                  <c:v>0.107072274852579</c:v>
                </c:pt>
                <c:pt idx="2108">
                  <c:v>0.107001359449309</c:v>
                </c:pt>
                <c:pt idx="2109">
                  <c:v>0.106929535809433</c:v>
                </c:pt>
                <c:pt idx="2110">
                  <c:v>0.10685717038502</c:v>
                </c:pt>
                <c:pt idx="2111">
                  <c:v>0.106783745326322</c:v>
                </c:pt>
                <c:pt idx="2112">
                  <c:v>0.106709667849124</c:v>
                </c:pt>
                <c:pt idx="2113">
                  <c:v>0.106635708240474</c:v>
                </c:pt>
                <c:pt idx="2114">
                  <c:v>0.106562672688414</c:v>
                </c:pt>
                <c:pt idx="2115">
                  <c:v>0.106488486606856</c:v>
                </c:pt>
                <c:pt idx="2116">
                  <c:v>0.106412525995072</c:v>
                </c:pt>
                <c:pt idx="2117">
                  <c:v>0.106337609750704</c:v>
                </c:pt>
                <c:pt idx="2118">
                  <c:v>0.106264121936182</c:v>
                </c:pt>
                <c:pt idx="2119">
                  <c:v>0.106191324202458</c:v>
                </c:pt>
                <c:pt idx="2120">
                  <c:v>0.106119359946189</c:v>
                </c:pt>
                <c:pt idx="2121">
                  <c:v>0.106047599515242</c:v>
                </c:pt>
                <c:pt idx="2122">
                  <c:v>0.105975611495004</c:v>
                </c:pt>
                <c:pt idx="2123">
                  <c:v>0.105904990775782</c:v>
                </c:pt>
                <c:pt idx="2124">
                  <c:v>0.105836465312614</c:v>
                </c:pt>
                <c:pt idx="2125">
                  <c:v>0.105769306760472</c:v>
                </c:pt>
                <c:pt idx="2126">
                  <c:v>0.105703775448913</c:v>
                </c:pt>
                <c:pt idx="2127">
                  <c:v>0.105639653809395</c:v>
                </c:pt>
                <c:pt idx="2128">
                  <c:v>0.105575342437086</c:v>
                </c:pt>
                <c:pt idx="2129">
                  <c:v>0.10551143219681</c:v>
                </c:pt>
                <c:pt idx="2130">
                  <c:v>0.105448899975392</c:v>
                </c:pt>
                <c:pt idx="2131">
                  <c:v>0.105386792552217</c:v>
                </c:pt>
                <c:pt idx="2132">
                  <c:v>0.105325295312376</c:v>
                </c:pt>
                <c:pt idx="2133">
                  <c:v>0.105266003308261</c:v>
                </c:pt>
                <c:pt idx="2134">
                  <c:v>0.105209834249641</c:v>
                </c:pt>
                <c:pt idx="2135">
                  <c:v>0.105153467171902</c:v>
                </c:pt>
                <c:pt idx="2136">
                  <c:v>0.10509505591168</c:v>
                </c:pt>
                <c:pt idx="2137">
                  <c:v>0.105036974672214</c:v>
                </c:pt>
                <c:pt idx="2138">
                  <c:v>0.104978703173479</c:v>
                </c:pt>
                <c:pt idx="2139">
                  <c:v>0.10491947728282</c:v>
                </c:pt>
                <c:pt idx="2140">
                  <c:v>0.104860300253144</c:v>
                </c:pt>
                <c:pt idx="2141">
                  <c:v>0.104802045539117</c:v>
                </c:pt>
                <c:pt idx="2142">
                  <c:v>0.104744907083311</c:v>
                </c:pt>
                <c:pt idx="2143">
                  <c:v>0.104687742087414</c:v>
                </c:pt>
                <c:pt idx="2144">
                  <c:v>0.104629578943542</c:v>
                </c:pt>
                <c:pt idx="2145">
                  <c:v>0.104570887843146</c:v>
                </c:pt>
                <c:pt idx="2146">
                  <c:v>0.104511498566422</c:v>
                </c:pt>
                <c:pt idx="2147">
                  <c:v>0.104451396749332</c:v>
                </c:pt>
                <c:pt idx="2148">
                  <c:v>0.104390048023179</c:v>
                </c:pt>
                <c:pt idx="2149">
                  <c:v>0.104328291054401</c:v>
                </c:pt>
                <c:pt idx="2150">
                  <c:v>0.104267220047767</c:v>
                </c:pt>
                <c:pt idx="2151">
                  <c:v>0.104205194320217</c:v>
                </c:pt>
                <c:pt idx="2152">
                  <c:v>0.104142480911298</c:v>
                </c:pt>
                <c:pt idx="2153">
                  <c:v>0.104080142010845</c:v>
                </c:pt>
                <c:pt idx="2154">
                  <c:v>0.104019821610624</c:v>
                </c:pt>
                <c:pt idx="2155">
                  <c:v>0.103959838104204</c:v>
                </c:pt>
                <c:pt idx="2156">
                  <c:v>0.103898836725067</c:v>
                </c:pt>
                <c:pt idx="2157">
                  <c:v>0.103838473561595</c:v>
                </c:pt>
                <c:pt idx="2158">
                  <c:v>0.103777980000449</c:v>
                </c:pt>
                <c:pt idx="2159">
                  <c:v>0.103717540891291</c:v>
                </c:pt>
                <c:pt idx="2160">
                  <c:v>0.1036578036012</c:v>
                </c:pt>
                <c:pt idx="2161">
                  <c:v>0.10359911776398</c:v>
                </c:pt>
                <c:pt idx="2162">
                  <c:v>0.103541644867128</c:v>
                </c:pt>
                <c:pt idx="2163">
                  <c:v>0.103483686845559</c:v>
                </c:pt>
                <c:pt idx="2164">
                  <c:v>0.10342471406444</c:v>
                </c:pt>
                <c:pt idx="2165">
                  <c:v>0.103366185411204</c:v>
                </c:pt>
                <c:pt idx="2166">
                  <c:v>0.103309033669542</c:v>
                </c:pt>
                <c:pt idx="2167">
                  <c:v>0.103253384346189</c:v>
                </c:pt>
                <c:pt idx="2168">
                  <c:v>0.103197665070256</c:v>
                </c:pt>
                <c:pt idx="2169">
                  <c:v>0.103141116571811</c:v>
                </c:pt>
                <c:pt idx="2170">
                  <c:v>0.103084016990926</c:v>
                </c:pt>
                <c:pt idx="2171">
                  <c:v>0.103026775809682</c:v>
                </c:pt>
                <c:pt idx="2172">
                  <c:v>0.102970158297676</c:v>
                </c:pt>
                <c:pt idx="2173">
                  <c:v>0.102914121252533</c:v>
                </c:pt>
                <c:pt idx="2174">
                  <c:v>0.102859536540842</c:v>
                </c:pt>
                <c:pt idx="2175">
                  <c:v>0.102805654458194</c:v>
                </c:pt>
                <c:pt idx="2176">
                  <c:v>0.102750854095766</c:v>
                </c:pt>
                <c:pt idx="2177">
                  <c:v>0.102695343778376</c:v>
                </c:pt>
                <c:pt idx="2178">
                  <c:v>0.102638958253369</c:v>
                </c:pt>
                <c:pt idx="2179">
                  <c:v>0.102581070202436</c:v>
                </c:pt>
                <c:pt idx="2180">
                  <c:v>0.102521649475019</c:v>
                </c:pt>
                <c:pt idx="2181">
                  <c:v>0.102461621791065</c:v>
                </c:pt>
                <c:pt idx="2182">
                  <c:v>0.102402585268938</c:v>
                </c:pt>
                <c:pt idx="2183">
                  <c:v>0.102344478588891</c:v>
                </c:pt>
                <c:pt idx="2184">
                  <c:v>0.102286373699509</c:v>
                </c:pt>
                <c:pt idx="2185">
                  <c:v>0.102228808754472</c:v>
                </c:pt>
                <c:pt idx="2186">
                  <c:v>0.10217305463144</c:v>
                </c:pt>
                <c:pt idx="2187">
                  <c:v>0.102117738883854</c:v>
                </c:pt>
                <c:pt idx="2188">
                  <c:v>0.102061635140048</c:v>
                </c:pt>
                <c:pt idx="2189">
                  <c:v>0.102005323592253</c:v>
                </c:pt>
                <c:pt idx="2190">
                  <c:v>0.101948215834372</c:v>
                </c:pt>
                <c:pt idx="2191">
                  <c:v>0.101890411319103</c:v>
                </c:pt>
                <c:pt idx="2192">
                  <c:v>0.101831364640496</c:v>
                </c:pt>
                <c:pt idx="2193">
                  <c:v>0.101771340171134</c:v>
                </c:pt>
                <c:pt idx="2194">
                  <c:v>0.101710249183171</c:v>
                </c:pt>
                <c:pt idx="2195">
                  <c:v>0.101648681902758</c:v>
                </c:pt>
                <c:pt idx="2196">
                  <c:v>0.101587501896898</c:v>
                </c:pt>
                <c:pt idx="2197">
                  <c:v>0.101525984791975</c:v>
                </c:pt>
                <c:pt idx="2198">
                  <c:v>0.101465224351886</c:v>
                </c:pt>
                <c:pt idx="2199">
                  <c:v>0.101404663598339</c:v>
                </c:pt>
                <c:pt idx="2200">
                  <c:v>0.101344852344941</c:v>
                </c:pt>
                <c:pt idx="2201">
                  <c:v>0.101285174434644</c:v>
                </c:pt>
                <c:pt idx="2202">
                  <c:v>0.101224526612488</c:v>
                </c:pt>
                <c:pt idx="2203">
                  <c:v>0.101164585026224</c:v>
                </c:pt>
                <c:pt idx="2204">
                  <c:v>0.101105846586946</c:v>
                </c:pt>
                <c:pt idx="2205">
                  <c:v>0.101048090640881</c:v>
                </c:pt>
                <c:pt idx="2206">
                  <c:v>0.100991638793251</c:v>
                </c:pt>
                <c:pt idx="2207">
                  <c:v>0.10093501004461</c:v>
                </c:pt>
                <c:pt idx="2208">
                  <c:v>0.100877777719038</c:v>
                </c:pt>
                <c:pt idx="2209">
                  <c:v>0.100819991213041</c:v>
                </c:pt>
                <c:pt idx="2210">
                  <c:v>0.100760529774461</c:v>
                </c:pt>
                <c:pt idx="2211">
                  <c:v>0.100700768199616</c:v>
                </c:pt>
                <c:pt idx="2212">
                  <c:v>0.100640052691822</c:v>
                </c:pt>
                <c:pt idx="2213">
                  <c:v>0.100579306482672</c:v>
                </c:pt>
                <c:pt idx="2214">
                  <c:v>0.100518458590536</c:v>
                </c:pt>
                <c:pt idx="2215">
                  <c:v>0.100457682217134</c:v>
                </c:pt>
                <c:pt idx="2216">
                  <c:v>0.100398386606628</c:v>
                </c:pt>
                <c:pt idx="2217">
                  <c:v>0.100339043596817</c:v>
                </c:pt>
                <c:pt idx="2218">
                  <c:v>0.100281283569784</c:v>
                </c:pt>
                <c:pt idx="2219">
                  <c:v>0.100224067124153</c:v>
                </c:pt>
                <c:pt idx="2220">
                  <c:v>0.100166425429187</c:v>
                </c:pt>
                <c:pt idx="2221">
                  <c:v>0.100108357172305</c:v>
                </c:pt>
                <c:pt idx="2222">
                  <c:v>0.100049630633854</c:v>
                </c:pt>
                <c:pt idx="2223">
                  <c:v>0.099991476415398</c:v>
                </c:pt>
                <c:pt idx="2224">
                  <c:v>0.0999336874310427</c:v>
                </c:pt>
                <c:pt idx="2225">
                  <c:v>0.0998758158760602</c:v>
                </c:pt>
                <c:pt idx="2226">
                  <c:v>0.0998188001120815</c:v>
                </c:pt>
                <c:pt idx="2227">
                  <c:v>0.0997630920872376</c:v>
                </c:pt>
                <c:pt idx="2228">
                  <c:v>0.0997086062520103</c:v>
                </c:pt>
                <c:pt idx="2229">
                  <c:v>0.0996553957752375</c:v>
                </c:pt>
                <c:pt idx="2230">
                  <c:v>0.099602415492359</c:v>
                </c:pt>
                <c:pt idx="2231">
                  <c:v>0.0995504438118979</c:v>
                </c:pt>
                <c:pt idx="2232">
                  <c:v>0.0994989490681232</c:v>
                </c:pt>
                <c:pt idx="2233">
                  <c:v>0.0994477368873624</c:v>
                </c:pt>
                <c:pt idx="2234">
                  <c:v>0.0993955966451579</c:v>
                </c:pt>
                <c:pt idx="2235">
                  <c:v>0.0993419782045174</c:v>
                </c:pt>
                <c:pt idx="2236">
                  <c:v>0.0992877437904592</c:v>
                </c:pt>
                <c:pt idx="2237">
                  <c:v>0.0992311635994632</c:v>
                </c:pt>
                <c:pt idx="2238">
                  <c:v>0.0991730230569328</c:v>
                </c:pt>
                <c:pt idx="2239">
                  <c:v>0.0991147773737451</c:v>
                </c:pt>
                <c:pt idx="2240">
                  <c:v>0.0990574496145446</c:v>
                </c:pt>
                <c:pt idx="2241">
                  <c:v>0.099000895471718</c:v>
                </c:pt>
                <c:pt idx="2242">
                  <c:v>0.0989435059191997</c:v>
                </c:pt>
                <c:pt idx="2243">
                  <c:v>0.0988846217442272</c:v>
                </c:pt>
                <c:pt idx="2244">
                  <c:v>0.0988251534976868</c:v>
                </c:pt>
                <c:pt idx="2245">
                  <c:v>0.0987668043330719</c:v>
                </c:pt>
                <c:pt idx="2246">
                  <c:v>0.0987106276387557</c:v>
                </c:pt>
                <c:pt idx="2247">
                  <c:v>0.0986555356948739</c:v>
                </c:pt>
                <c:pt idx="2248">
                  <c:v>0.0985996334238246</c:v>
                </c:pt>
                <c:pt idx="2249">
                  <c:v>0.0985431362589046</c:v>
                </c:pt>
                <c:pt idx="2250">
                  <c:v>0.0984868685869432</c:v>
                </c:pt>
                <c:pt idx="2251">
                  <c:v>0.0984307043857174</c:v>
                </c:pt>
                <c:pt idx="2252">
                  <c:v>0.0983743378773008</c:v>
                </c:pt>
                <c:pt idx="2253">
                  <c:v>0.0983179667302208</c:v>
                </c:pt>
                <c:pt idx="2254">
                  <c:v>0.0982608372471793</c:v>
                </c:pt>
                <c:pt idx="2255">
                  <c:v>0.0982029295677848</c:v>
                </c:pt>
                <c:pt idx="2256">
                  <c:v>0.0981446586440815</c:v>
                </c:pt>
                <c:pt idx="2257">
                  <c:v>0.0980853801060043</c:v>
                </c:pt>
                <c:pt idx="2258">
                  <c:v>0.0980266186188378</c:v>
                </c:pt>
                <c:pt idx="2259">
                  <c:v>0.0979699012886422</c:v>
                </c:pt>
                <c:pt idx="2260">
                  <c:v>0.0979144497451327</c:v>
                </c:pt>
                <c:pt idx="2261">
                  <c:v>0.0978595693382268</c:v>
                </c:pt>
                <c:pt idx="2262">
                  <c:v>0.0978044340191931</c:v>
                </c:pt>
                <c:pt idx="2263">
                  <c:v>0.0977490449935063</c:v>
                </c:pt>
                <c:pt idx="2264">
                  <c:v>0.0976936169058249</c:v>
                </c:pt>
                <c:pt idx="2265">
                  <c:v>0.0976389483443995</c:v>
                </c:pt>
                <c:pt idx="2266">
                  <c:v>0.0975860951090896</c:v>
                </c:pt>
                <c:pt idx="2267">
                  <c:v>0.0975344427305044</c:v>
                </c:pt>
                <c:pt idx="2268">
                  <c:v>0.0974831602554425</c:v>
                </c:pt>
                <c:pt idx="2269">
                  <c:v>0.0974317083915781</c:v>
                </c:pt>
                <c:pt idx="2270">
                  <c:v>0.0973810563162676</c:v>
                </c:pt>
                <c:pt idx="2271">
                  <c:v>0.0973314359199917</c:v>
                </c:pt>
                <c:pt idx="2272">
                  <c:v>0.0972824940281843</c:v>
                </c:pt>
                <c:pt idx="2273">
                  <c:v>0.0972339209758255</c:v>
                </c:pt>
                <c:pt idx="2274">
                  <c:v>0.0971855540520096</c:v>
                </c:pt>
                <c:pt idx="2275">
                  <c:v>0.0971376549552127</c:v>
                </c:pt>
                <c:pt idx="2276">
                  <c:v>0.0970905823540002</c:v>
                </c:pt>
                <c:pt idx="2277">
                  <c:v>0.0970422659038516</c:v>
                </c:pt>
                <c:pt idx="2278">
                  <c:v>0.0969920619067879</c:v>
                </c:pt>
                <c:pt idx="2279">
                  <c:v>0.0969405101212688</c:v>
                </c:pt>
                <c:pt idx="2280">
                  <c:v>0.0968864338376368</c:v>
                </c:pt>
                <c:pt idx="2281">
                  <c:v>0.0968313113480549</c:v>
                </c:pt>
                <c:pt idx="2282">
                  <c:v>0.0967756625629653</c:v>
                </c:pt>
                <c:pt idx="2283">
                  <c:v>0.096719596174679</c:v>
                </c:pt>
                <c:pt idx="2284">
                  <c:v>0.0966629468541941</c:v>
                </c:pt>
                <c:pt idx="2285">
                  <c:v>0.0966056541826846</c:v>
                </c:pt>
                <c:pt idx="2286">
                  <c:v>0.0965490073698918</c:v>
                </c:pt>
                <c:pt idx="2287">
                  <c:v>0.096493533183797</c:v>
                </c:pt>
                <c:pt idx="2288">
                  <c:v>0.096438269787872</c:v>
                </c:pt>
                <c:pt idx="2289">
                  <c:v>0.0963812441006956</c:v>
                </c:pt>
                <c:pt idx="2290">
                  <c:v>0.0963237804339191</c:v>
                </c:pt>
                <c:pt idx="2291">
                  <c:v>0.0962680238100174</c:v>
                </c:pt>
                <c:pt idx="2292">
                  <c:v>0.0962130006796531</c:v>
                </c:pt>
                <c:pt idx="2293">
                  <c:v>0.0961572251498141</c:v>
                </c:pt>
                <c:pt idx="2294">
                  <c:v>0.0961017348254783</c:v>
                </c:pt>
                <c:pt idx="2295">
                  <c:v>0.0960463132016973</c:v>
                </c:pt>
                <c:pt idx="2296">
                  <c:v>0.0959907939047009</c:v>
                </c:pt>
                <c:pt idx="2297">
                  <c:v>0.0959338483024555</c:v>
                </c:pt>
                <c:pt idx="2298">
                  <c:v>0.0958760182096545</c:v>
                </c:pt>
                <c:pt idx="2299">
                  <c:v>0.0958190980705883</c:v>
                </c:pt>
                <c:pt idx="2300">
                  <c:v>0.095762448562914</c:v>
                </c:pt>
                <c:pt idx="2301">
                  <c:v>0.0957075326576591</c:v>
                </c:pt>
                <c:pt idx="2302">
                  <c:v>0.0956531922457785</c:v>
                </c:pt>
                <c:pt idx="2303">
                  <c:v>0.0955980991866865</c:v>
                </c:pt>
                <c:pt idx="2304">
                  <c:v>0.095542721194894</c:v>
                </c:pt>
                <c:pt idx="2305">
                  <c:v>0.0954873803985366</c:v>
                </c:pt>
                <c:pt idx="2306">
                  <c:v>0.0954326932843222</c:v>
                </c:pt>
                <c:pt idx="2307">
                  <c:v>0.0953792335968389</c:v>
                </c:pt>
                <c:pt idx="2308">
                  <c:v>0.0953267095786199</c:v>
                </c:pt>
                <c:pt idx="2309">
                  <c:v>0.0952740999931171</c:v>
                </c:pt>
                <c:pt idx="2310">
                  <c:v>0.0952226442182679</c:v>
                </c:pt>
                <c:pt idx="2311">
                  <c:v>0.0951736284723475</c:v>
                </c:pt>
                <c:pt idx="2312">
                  <c:v>0.09512570847827</c:v>
                </c:pt>
                <c:pt idx="2313">
                  <c:v>0.0950779624383071</c:v>
                </c:pt>
                <c:pt idx="2314">
                  <c:v>0.0950322304173607</c:v>
                </c:pt>
                <c:pt idx="2315">
                  <c:v>0.0949889206928383</c:v>
                </c:pt>
                <c:pt idx="2316">
                  <c:v>0.0949475461754153</c:v>
                </c:pt>
                <c:pt idx="2317">
                  <c:v>0.0949076123983161</c:v>
                </c:pt>
                <c:pt idx="2318">
                  <c:v>0.0948698733582754</c:v>
                </c:pt>
                <c:pt idx="2319">
                  <c:v>0.0948340921772309</c:v>
                </c:pt>
                <c:pt idx="2320">
                  <c:v>0.0947984881454053</c:v>
                </c:pt>
                <c:pt idx="2321">
                  <c:v>0.0947633429867071</c:v>
                </c:pt>
                <c:pt idx="2322">
                  <c:v>0.0947276113008569</c:v>
                </c:pt>
                <c:pt idx="2323">
                  <c:v>0.0946900053724037</c:v>
                </c:pt>
                <c:pt idx="2324">
                  <c:v>0.0946504456046267</c:v>
                </c:pt>
                <c:pt idx="2325">
                  <c:v>0.0946085157521062</c:v>
                </c:pt>
                <c:pt idx="2326">
                  <c:v>0.0945637600536002</c:v>
                </c:pt>
                <c:pt idx="2327">
                  <c:v>0.094517250856486</c:v>
                </c:pt>
                <c:pt idx="2328">
                  <c:v>0.0944699824724591</c:v>
                </c:pt>
                <c:pt idx="2329">
                  <c:v>0.0944211844823525</c:v>
                </c:pt>
                <c:pt idx="2330">
                  <c:v>0.0943701723300804</c:v>
                </c:pt>
                <c:pt idx="2331">
                  <c:v>0.0943181045355955</c:v>
                </c:pt>
                <c:pt idx="2332">
                  <c:v>0.0942652874307347</c:v>
                </c:pt>
                <c:pt idx="2333">
                  <c:v>0.0942119950687136</c:v>
                </c:pt>
                <c:pt idx="2334">
                  <c:v>0.0941587367523347</c:v>
                </c:pt>
                <c:pt idx="2335">
                  <c:v>0.0941055678905186</c:v>
                </c:pt>
                <c:pt idx="2336">
                  <c:v>0.0940524396006202</c:v>
                </c:pt>
                <c:pt idx="2337">
                  <c:v>0.0939979076220367</c:v>
                </c:pt>
                <c:pt idx="2338">
                  <c:v>0.0939416968200292</c:v>
                </c:pt>
                <c:pt idx="2339">
                  <c:v>0.0938848144379987</c:v>
                </c:pt>
                <c:pt idx="2340">
                  <c:v>0.0938279435132691</c:v>
                </c:pt>
                <c:pt idx="2341">
                  <c:v>0.0937719774928294</c:v>
                </c:pt>
                <c:pt idx="2342">
                  <c:v>0.0937169547081882</c:v>
                </c:pt>
                <c:pt idx="2343">
                  <c:v>0.0936627075814913</c:v>
                </c:pt>
                <c:pt idx="2344">
                  <c:v>0.0936101778919899</c:v>
                </c:pt>
                <c:pt idx="2345">
                  <c:v>0.0935591291821726</c:v>
                </c:pt>
                <c:pt idx="2346">
                  <c:v>0.0935096336796646</c:v>
                </c:pt>
                <c:pt idx="2347">
                  <c:v>0.0934618730551296</c:v>
                </c:pt>
                <c:pt idx="2348">
                  <c:v>0.0934145911663109</c:v>
                </c:pt>
                <c:pt idx="2349">
                  <c:v>0.0933675209296679</c:v>
                </c:pt>
                <c:pt idx="2350">
                  <c:v>0.0933211009765444</c:v>
                </c:pt>
                <c:pt idx="2351">
                  <c:v>0.093275648049021</c:v>
                </c:pt>
                <c:pt idx="2352">
                  <c:v>0.0932293033451137</c:v>
                </c:pt>
                <c:pt idx="2353">
                  <c:v>0.0931825444965548</c:v>
                </c:pt>
                <c:pt idx="2354">
                  <c:v>0.0931362846607183</c:v>
                </c:pt>
                <c:pt idx="2355">
                  <c:v>0.0930904070608965</c:v>
                </c:pt>
                <c:pt idx="2356">
                  <c:v>0.093045367805703</c:v>
                </c:pt>
                <c:pt idx="2357">
                  <c:v>0.0930012654446771</c:v>
                </c:pt>
                <c:pt idx="2358">
                  <c:v>0.0929587755043328</c:v>
                </c:pt>
                <c:pt idx="2359">
                  <c:v>0.092918588030158</c:v>
                </c:pt>
                <c:pt idx="2360">
                  <c:v>0.0928801536152838</c:v>
                </c:pt>
                <c:pt idx="2361">
                  <c:v>0.0928429707520897</c:v>
                </c:pt>
                <c:pt idx="2362">
                  <c:v>0.0928065365134079</c:v>
                </c:pt>
                <c:pt idx="2363">
                  <c:v>0.092769743495523</c:v>
                </c:pt>
                <c:pt idx="2364">
                  <c:v>0.0927327585207054</c:v>
                </c:pt>
                <c:pt idx="2365">
                  <c:v>0.0926955826617972</c:v>
                </c:pt>
                <c:pt idx="2366">
                  <c:v>0.0926576046782541</c:v>
                </c:pt>
                <c:pt idx="2367">
                  <c:v>0.0926171083407548</c:v>
                </c:pt>
                <c:pt idx="2368">
                  <c:v>0.0925735993061611</c:v>
                </c:pt>
                <c:pt idx="2369">
                  <c:v>0.0925280964214139</c:v>
                </c:pt>
                <c:pt idx="2370">
                  <c:v>0.0924807075970728</c:v>
                </c:pt>
                <c:pt idx="2371">
                  <c:v>0.0924313166003873</c:v>
                </c:pt>
                <c:pt idx="2372">
                  <c:v>0.0923798717547422</c:v>
                </c:pt>
                <c:pt idx="2373">
                  <c:v>0.092326958294516</c:v>
                </c:pt>
                <c:pt idx="2374">
                  <c:v>0.0922730591223354</c:v>
                </c:pt>
                <c:pt idx="2375">
                  <c:v>0.0922186022505794</c:v>
                </c:pt>
                <c:pt idx="2376">
                  <c:v>0.0921629654060271</c:v>
                </c:pt>
                <c:pt idx="2377">
                  <c:v>0.0921067941246807</c:v>
                </c:pt>
                <c:pt idx="2378">
                  <c:v>0.0920505297527085</c:v>
                </c:pt>
                <c:pt idx="2379">
                  <c:v>0.0919926992781012</c:v>
                </c:pt>
                <c:pt idx="2380">
                  <c:v>0.0919337766872909</c:v>
                </c:pt>
                <c:pt idx="2381">
                  <c:v>0.0918753410947685</c:v>
                </c:pt>
                <c:pt idx="2382">
                  <c:v>0.0918170292564125</c:v>
                </c:pt>
                <c:pt idx="2383">
                  <c:v>0.0917579101720371</c:v>
                </c:pt>
                <c:pt idx="2384">
                  <c:v>0.0916986106746157</c:v>
                </c:pt>
                <c:pt idx="2385">
                  <c:v>0.0916402005718232</c:v>
                </c:pt>
                <c:pt idx="2386">
                  <c:v>0.0915836585904369</c:v>
                </c:pt>
                <c:pt idx="2387">
                  <c:v>0.0915299719060897</c:v>
                </c:pt>
                <c:pt idx="2388">
                  <c:v>0.0914798959846856</c:v>
                </c:pt>
                <c:pt idx="2389">
                  <c:v>0.0914320322100379</c:v>
                </c:pt>
                <c:pt idx="2390">
                  <c:v>0.0913858918869532</c:v>
                </c:pt>
                <c:pt idx="2391">
                  <c:v>0.0913406176754541</c:v>
                </c:pt>
                <c:pt idx="2392">
                  <c:v>0.0912958929338429</c:v>
                </c:pt>
                <c:pt idx="2393">
                  <c:v>0.0912502860615735</c:v>
                </c:pt>
                <c:pt idx="2394">
                  <c:v>0.0912030789306662</c:v>
                </c:pt>
                <c:pt idx="2395">
                  <c:v>0.0911555936312898</c:v>
                </c:pt>
                <c:pt idx="2396">
                  <c:v>0.0911050481396624</c:v>
                </c:pt>
                <c:pt idx="2397">
                  <c:v>0.091052300357658</c:v>
                </c:pt>
                <c:pt idx="2398">
                  <c:v>0.091000186821851</c:v>
                </c:pt>
                <c:pt idx="2399">
                  <c:v>0.0909484156164505</c:v>
                </c:pt>
                <c:pt idx="2400">
                  <c:v>0.0908972867322607</c:v>
                </c:pt>
                <c:pt idx="2401">
                  <c:v>0.0908477044945467</c:v>
                </c:pt>
                <c:pt idx="2402">
                  <c:v>0.0907997945824458</c:v>
                </c:pt>
                <c:pt idx="2403">
                  <c:v>0.0907523902497644</c:v>
                </c:pt>
                <c:pt idx="2404">
                  <c:v>0.0907052501368085</c:v>
                </c:pt>
                <c:pt idx="2405">
                  <c:v>0.090659725028144</c:v>
                </c:pt>
                <c:pt idx="2406">
                  <c:v>0.0906154083036989</c:v>
                </c:pt>
                <c:pt idx="2407">
                  <c:v>0.0905718322757132</c:v>
                </c:pt>
                <c:pt idx="2408">
                  <c:v>0.0905284693333792</c:v>
                </c:pt>
                <c:pt idx="2409">
                  <c:v>0.0904840416926797</c:v>
                </c:pt>
                <c:pt idx="2410">
                  <c:v>0.0904399532663844</c:v>
                </c:pt>
                <c:pt idx="2411">
                  <c:v>0.0903947955975119</c:v>
                </c:pt>
                <c:pt idx="2412">
                  <c:v>0.0903498105605115</c:v>
                </c:pt>
                <c:pt idx="2413">
                  <c:v>0.0903054262490351</c:v>
                </c:pt>
                <c:pt idx="2414">
                  <c:v>0.090260846534749</c:v>
                </c:pt>
                <c:pt idx="2415">
                  <c:v>0.0902174430737109</c:v>
                </c:pt>
                <c:pt idx="2416">
                  <c:v>0.0901736025406061</c:v>
                </c:pt>
                <c:pt idx="2417">
                  <c:v>0.0901308512299454</c:v>
                </c:pt>
                <c:pt idx="2418">
                  <c:v>0.0900902519848502</c:v>
                </c:pt>
                <c:pt idx="2419">
                  <c:v>0.0900494306717141</c:v>
                </c:pt>
                <c:pt idx="2420">
                  <c:v>0.0900071464013814</c:v>
                </c:pt>
                <c:pt idx="2421">
                  <c:v>0.0899641942768355</c:v>
                </c:pt>
                <c:pt idx="2422">
                  <c:v>0.0899213515260036</c:v>
                </c:pt>
                <c:pt idx="2423">
                  <c:v>0.0898777850657532</c:v>
                </c:pt>
                <c:pt idx="2424">
                  <c:v>0.0898324927073461</c:v>
                </c:pt>
                <c:pt idx="2425">
                  <c:v>0.0897872067228074</c:v>
                </c:pt>
                <c:pt idx="2426">
                  <c:v>0.0897413576520406</c:v>
                </c:pt>
                <c:pt idx="2427">
                  <c:v>0.0896960315645263</c:v>
                </c:pt>
                <c:pt idx="2428">
                  <c:v>0.0896526385822208</c:v>
                </c:pt>
                <c:pt idx="2429">
                  <c:v>0.089609695571309</c:v>
                </c:pt>
                <c:pt idx="2430">
                  <c:v>0.0895688107142651</c:v>
                </c:pt>
                <c:pt idx="2431">
                  <c:v>0.0895283909712384</c:v>
                </c:pt>
                <c:pt idx="2432">
                  <c:v>0.089488827172087</c:v>
                </c:pt>
                <c:pt idx="2433">
                  <c:v>0.0894508041442991</c:v>
                </c:pt>
                <c:pt idx="2434">
                  <c:v>0.0894122182838916</c:v>
                </c:pt>
                <c:pt idx="2435">
                  <c:v>0.0893727596772664</c:v>
                </c:pt>
                <c:pt idx="2436">
                  <c:v>0.0893315304569158</c:v>
                </c:pt>
                <c:pt idx="2437">
                  <c:v>0.0892885273797748</c:v>
                </c:pt>
                <c:pt idx="2438">
                  <c:v>0.0892446782298246</c:v>
                </c:pt>
                <c:pt idx="2439">
                  <c:v>0.0892000456253591</c:v>
                </c:pt>
                <c:pt idx="2440">
                  <c:v>0.0891552458061456</c:v>
                </c:pt>
                <c:pt idx="2441">
                  <c:v>0.0891100525133544</c:v>
                </c:pt>
                <c:pt idx="2442">
                  <c:v>0.0890639007227596</c:v>
                </c:pt>
                <c:pt idx="2443">
                  <c:v>0.0890181037913297</c:v>
                </c:pt>
                <c:pt idx="2444">
                  <c:v>0.0889712941453997</c:v>
                </c:pt>
                <c:pt idx="2445">
                  <c:v>0.0889245163975988</c:v>
                </c:pt>
                <c:pt idx="2446">
                  <c:v>0.0888782132394812</c:v>
                </c:pt>
                <c:pt idx="2447">
                  <c:v>0.0888314127498942</c:v>
                </c:pt>
                <c:pt idx="2448">
                  <c:v>0.0887847733236555</c:v>
                </c:pt>
                <c:pt idx="2449">
                  <c:v>0.0887372568497836</c:v>
                </c:pt>
                <c:pt idx="2450">
                  <c:v>0.0886905564672587</c:v>
                </c:pt>
                <c:pt idx="2451">
                  <c:v>0.0886445815864063</c:v>
                </c:pt>
                <c:pt idx="2452">
                  <c:v>0.0885982832201169</c:v>
                </c:pt>
                <c:pt idx="2453">
                  <c:v>0.0885528206896944</c:v>
                </c:pt>
                <c:pt idx="2454">
                  <c:v>0.0885070963334751</c:v>
                </c:pt>
                <c:pt idx="2455">
                  <c:v>0.0884603884119597</c:v>
                </c:pt>
                <c:pt idx="2456">
                  <c:v>0.0884136879718863</c:v>
                </c:pt>
                <c:pt idx="2457">
                  <c:v>0.0883667347568558</c:v>
                </c:pt>
                <c:pt idx="2458">
                  <c:v>0.0883198032209797</c:v>
                </c:pt>
                <c:pt idx="2459">
                  <c:v>0.0882728956385961</c:v>
                </c:pt>
                <c:pt idx="2460">
                  <c:v>0.0882257148222766</c:v>
                </c:pt>
                <c:pt idx="2461">
                  <c:v>0.0881777777322257</c:v>
                </c:pt>
                <c:pt idx="2462">
                  <c:v>0.088129024639214</c:v>
                </c:pt>
                <c:pt idx="2463">
                  <c:v>0.088081435879588</c:v>
                </c:pt>
                <c:pt idx="2464">
                  <c:v>0.0880336111047825</c:v>
                </c:pt>
                <c:pt idx="2465">
                  <c:v>0.0879861310217136</c:v>
                </c:pt>
                <c:pt idx="2466">
                  <c:v>0.087938981533369</c:v>
                </c:pt>
                <c:pt idx="2467">
                  <c:v>0.0878901164466231</c:v>
                </c:pt>
                <c:pt idx="2468">
                  <c:v>0.0878426739132212</c:v>
                </c:pt>
                <c:pt idx="2469">
                  <c:v>0.0877975863765739</c:v>
                </c:pt>
                <c:pt idx="2470">
                  <c:v>0.0877542064956658</c:v>
                </c:pt>
                <c:pt idx="2471">
                  <c:v>0.0877129473695542</c:v>
                </c:pt>
                <c:pt idx="2472">
                  <c:v>0.0876741534817737</c:v>
                </c:pt>
                <c:pt idx="2473">
                  <c:v>0.0876378447884544</c:v>
                </c:pt>
                <c:pt idx="2474">
                  <c:v>0.0876026012442862</c:v>
                </c:pt>
                <c:pt idx="2475">
                  <c:v>0.0875668825606707</c:v>
                </c:pt>
                <c:pt idx="2476">
                  <c:v>0.0875296793590315</c:v>
                </c:pt>
                <c:pt idx="2477">
                  <c:v>0.0874903378302446</c:v>
                </c:pt>
                <c:pt idx="2478">
                  <c:v>0.0874499694610141</c:v>
                </c:pt>
                <c:pt idx="2479">
                  <c:v>0.087409976354879</c:v>
                </c:pt>
                <c:pt idx="2480">
                  <c:v>0.0873702191689841</c:v>
                </c:pt>
                <c:pt idx="2481">
                  <c:v>0.0873295038609971</c:v>
                </c:pt>
                <c:pt idx="2482">
                  <c:v>0.087286798206816</c:v>
                </c:pt>
                <c:pt idx="2483">
                  <c:v>0.0872431763317861</c:v>
                </c:pt>
                <c:pt idx="2484">
                  <c:v>0.0871982907586708</c:v>
                </c:pt>
                <c:pt idx="2485">
                  <c:v>0.0871543526049471</c:v>
                </c:pt>
                <c:pt idx="2486">
                  <c:v>0.0871141645347126</c:v>
                </c:pt>
                <c:pt idx="2487">
                  <c:v>0.0870762401393827</c:v>
                </c:pt>
                <c:pt idx="2488">
                  <c:v>0.0870406129761898</c:v>
                </c:pt>
                <c:pt idx="2489">
                  <c:v>0.0870091820060471</c:v>
                </c:pt>
                <c:pt idx="2490">
                  <c:v>0.0869604883257192</c:v>
                </c:pt>
                <c:pt idx="2491">
                  <c:v>0.0869037076733932</c:v>
                </c:pt>
                <c:pt idx="2492">
                  <c:v>0.0868437973969176</c:v>
                </c:pt>
                <c:pt idx="2493">
                  <c:v>0.08679290722064</c:v>
                </c:pt>
                <c:pt idx="2494">
                  <c:v>0.0867511646444669</c:v>
                </c:pt>
                <c:pt idx="2495">
                  <c:v>0.0867283168080855</c:v>
                </c:pt>
                <c:pt idx="2496">
                  <c:v>0.0867315150184754</c:v>
                </c:pt>
                <c:pt idx="2497">
                  <c:v>0.0867665247610613</c:v>
                </c:pt>
                <c:pt idx="2498">
                  <c:v>0.0868365281143997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'QLCVR-F20'!$F$3</c:f>
              <c:strCache>
                <c:ptCount val="1"/>
                <c:pt idx="0">
                  <c:v>980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'QLCVR-F20'!$F$4:$F$2502</c:f>
              <c:numCache>
                <c:formatCode>0.00000_ </c:formatCode>
                <c:ptCount val="2499"/>
                <c:pt idx="0">
                  <c:v>1.55033</c:v>
                </c:pt>
                <c:pt idx="1">
                  <c:v>1.55033</c:v>
                </c:pt>
                <c:pt idx="2">
                  <c:v>1.55033</c:v>
                </c:pt>
                <c:pt idx="3">
                  <c:v>1.55033</c:v>
                </c:pt>
                <c:pt idx="4">
                  <c:v>1.55033</c:v>
                </c:pt>
                <c:pt idx="5">
                  <c:v>1.55033</c:v>
                </c:pt>
                <c:pt idx="6">
                  <c:v>1.55033</c:v>
                </c:pt>
                <c:pt idx="7">
                  <c:v>1.55033</c:v>
                </c:pt>
                <c:pt idx="8">
                  <c:v>1.55033</c:v>
                </c:pt>
                <c:pt idx="9">
                  <c:v>1.55033</c:v>
                </c:pt>
                <c:pt idx="10">
                  <c:v>1.55033</c:v>
                </c:pt>
                <c:pt idx="11">
                  <c:v>1.55033</c:v>
                </c:pt>
                <c:pt idx="12">
                  <c:v>1.55033</c:v>
                </c:pt>
                <c:pt idx="13">
                  <c:v>1.55033</c:v>
                </c:pt>
                <c:pt idx="14">
                  <c:v>1.55033</c:v>
                </c:pt>
                <c:pt idx="15">
                  <c:v>1.55033</c:v>
                </c:pt>
                <c:pt idx="16">
                  <c:v>1.55033</c:v>
                </c:pt>
                <c:pt idx="17">
                  <c:v>1.55033</c:v>
                </c:pt>
                <c:pt idx="18">
                  <c:v>1.55033</c:v>
                </c:pt>
                <c:pt idx="19">
                  <c:v>1.55033</c:v>
                </c:pt>
                <c:pt idx="20">
                  <c:v>1.55033</c:v>
                </c:pt>
                <c:pt idx="21">
                  <c:v>1.55033</c:v>
                </c:pt>
                <c:pt idx="22">
                  <c:v>1.55033</c:v>
                </c:pt>
                <c:pt idx="23">
                  <c:v>1.55033</c:v>
                </c:pt>
                <c:pt idx="24">
                  <c:v>1.55033</c:v>
                </c:pt>
                <c:pt idx="25">
                  <c:v>1.55033</c:v>
                </c:pt>
                <c:pt idx="26">
                  <c:v>1.55033</c:v>
                </c:pt>
                <c:pt idx="27">
                  <c:v>1.55033</c:v>
                </c:pt>
                <c:pt idx="28">
                  <c:v>1.55033</c:v>
                </c:pt>
                <c:pt idx="29">
                  <c:v>1.55033</c:v>
                </c:pt>
                <c:pt idx="30">
                  <c:v>1.55033</c:v>
                </c:pt>
                <c:pt idx="31">
                  <c:v>1.55033</c:v>
                </c:pt>
                <c:pt idx="32">
                  <c:v>1.55033</c:v>
                </c:pt>
                <c:pt idx="33">
                  <c:v>1.55033</c:v>
                </c:pt>
                <c:pt idx="34">
                  <c:v>1.55033</c:v>
                </c:pt>
                <c:pt idx="35">
                  <c:v>1.55033</c:v>
                </c:pt>
                <c:pt idx="36">
                  <c:v>1.55033</c:v>
                </c:pt>
                <c:pt idx="37">
                  <c:v>1.55033</c:v>
                </c:pt>
                <c:pt idx="38">
                  <c:v>1.55033</c:v>
                </c:pt>
                <c:pt idx="39">
                  <c:v>1.55033</c:v>
                </c:pt>
                <c:pt idx="40">
                  <c:v>1.55033</c:v>
                </c:pt>
                <c:pt idx="41">
                  <c:v>1.55033</c:v>
                </c:pt>
                <c:pt idx="42">
                  <c:v>1.55033</c:v>
                </c:pt>
                <c:pt idx="43">
                  <c:v>1.55033</c:v>
                </c:pt>
                <c:pt idx="44">
                  <c:v>1.55033</c:v>
                </c:pt>
                <c:pt idx="45">
                  <c:v>1.55033</c:v>
                </c:pt>
                <c:pt idx="46">
                  <c:v>1.55033</c:v>
                </c:pt>
                <c:pt idx="47">
                  <c:v>1.55033</c:v>
                </c:pt>
                <c:pt idx="48">
                  <c:v>1.55033</c:v>
                </c:pt>
                <c:pt idx="49">
                  <c:v>1.55033</c:v>
                </c:pt>
                <c:pt idx="50">
                  <c:v>1.55033</c:v>
                </c:pt>
                <c:pt idx="51">
                  <c:v>1.55033</c:v>
                </c:pt>
                <c:pt idx="52">
                  <c:v>1.55033</c:v>
                </c:pt>
                <c:pt idx="53">
                  <c:v>1.55033</c:v>
                </c:pt>
                <c:pt idx="54">
                  <c:v>1.55033</c:v>
                </c:pt>
                <c:pt idx="55">
                  <c:v>1.55033</c:v>
                </c:pt>
                <c:pt idx="56">
                  <c:v>1.55033</c:v>
                </c:pt>
                <c:pt idx="57">
                  <c:v>1.55033</c:v>
                </c:pt>
                <c:pt idx="58">
                  <c:v>1.55033</c:v>
                </c:pt>
                <c:pt idx="59">
                  <c:v>1.55033</c:v>
                </c:pt>
                <c:pt idx="60">
                  <c:v>1.55033</c:v>
                </c:pt>
                <c:pt idx="61">
                  <c:v>1.55033</c:v>
                </c:pt>
                <c:pt idx="62">
                  <c:v>1.55033</c:v>
                </c:pt>
                <c:pt idx="63">
                  <c:v>1.55033</c:v>
                </c:pt>
                <c:pt idx="64">
                  <c:v>1.55033</c:v>
                </c:pt>
                <c:pt idx="65">
                  <c:v>1.55033</c:v>
                </c:pt>
                <c:pt idx="66">
                  <c:v>1.55033</c:v>
                </c:pt>
                <c:pt idx="67">
                  <c:v>1.55033</c:v>
                </c:pt>
                <c:pt idx="68">
                  <c:v>1.55033</c:v>
                </c:pt>
                <c:pt idx="69">
                  <c:v>1.55033</c:v>
                </c:pt>
                <c:pt idx="70">
                  <c:v>1.55033</c:v>
                </c:pt>
                <c:pt idx="71">
                  <c:v>1.55033</c:v>
                </c:pt>
                <c:pt idx="72">
                  <c:v>1.55033</c:v>
                </c:pt>
                <c:pt idx="73">
                  <c:v>1.55033</c:v>
                </c:pt>
                <c:pt idx="74">
                  <c:v>1.55033</c:v>
                </c:pt>
                <c:pt idx="75">
                  <c:v>1.55033</c:v>
                </c:pt>
                <c:pt idx="76">
                  <c:v>1.55033</c:v>
                </c:pt>
                <c:pt idx="77">
                  <c:v>1.55033</c:v>
                </c:pt>
                <c:pt idx="78">
                  <c:v>1.55033</c:v>
                </c:pt>
                <c:pt idx="79">
                  <c:v>1.55033</c:v>
                </c:pt>
                <c:pt idx="80">
                  <c:v>1.55033</c:v>
                </c:pt>
                <c:pt idx="81">
                  <c:v>1.55033</c:v>
                </c:pt>
                <c:pt idx="82">
                  <c:v>1.55033</c:v>
                </c:pt>
                <c:pt idx="83">
                  <c:v>1.55033</c:v>
                </c:pt>
                <c:pt idx="84">
                  <c:v>1.55033</c:v>
                </c:pt>
                <c:pt idx="85">
                  <c:v>1.55033</c:v>
                </c:pt>
                <c:pt idx="86">
                  <c:v>1.55033</c:v>
                </c:pt>
                <c:pt idx="87">
                  <c:v>1.55033</c:v>
                </c:pt>
                <c:pt idx="88">
                  <c:v>1.55033</c:v>
                </c:pt>
                <c:pt idx="89">
                  <c:v>1.55033</c:v>
                </c:pt>
                <c:pt idx="90">
                  <c:v>1.55033</c:v>
                </c:pt>
                <c:pt idx="91">
                  <c:v>1.55033</c:v>
                </c:pt>
                <c:pt idx="92">
                  <c:v>1.55033</c:v>
                </c:pt>
                <c:pt idx="93">
                  <c:v>1.55033</c:v>
                </c:pt>
                <c:pt idx="94">
                  <c:v>1.55033</c:v>
                </c:pt>
                <c:pt idx="95">
                  <c:v>1.55033</c:v>
                </c:pt>
                <c:pt idx="96">
                  <c:v>1.55033</c:v>
                </c:pt>
                <c:pt idx="97">
                  <c:v>1.55033</c:v>
                </c:pt>
                <c:pt idx="98">
                  <c:v>1.55033</c:v>
                </c:pt>
                <c:pt idx="99">
                  <c:v>1.55033</c:v>
                </c:pt>
                <c:pt idx="100">
                  <c:v>1.55033</c:v>
                </c:pt>
                <c:pt idx="101">
                  <c:v>1.55033</c:v>
                </c:pt>
                <c:pt idx="102">
                  <c:v>1.55033</c:v>
                </c:pt>
                <c:pt idx="103">
                  <c:v>1.55033</c:v>
                </c:pt>
                <c:pt idx="104">
                  <c:v>1.55033</c:v>
                </c:pt>
                <c:pt idx="105">
                  <c:v>1.55033</c:v>
                </c:pt>
                <c:pt idx="106">
                  <c:v>1.55033</c:v>
                </c:pt>
                <c:pt idx="107">
                  <c:v>1.55033</c:v>
                </c:pt>
                <c:pt idx="108">
                  <c:v>1.55033</c:v>
                </c:pt>
                <c:pt idx="109">
                  <c:v>1.55033</c:v>
                </c:pt>
                <c:pt idx="110">
                  <c:v>1.55033</c:v>
                </c:pt>
                <c:pt idx="111">
                  <c:v>1.55033</c:v>
                </c:pt>
                <c:pt idx="112">
                  <c:v>1.55033</c:v>
                </c:pt>
                <c:pt idx="113">
                  <c:v>1.55033</c:v>
                </c:pt>
                <c:pt idx="114">
                  <c:v>1.55033</c:v>
                </c:pt>
                <c:pt idx="115">
                  <c:v>1.55033</c:v>
                </c:pt>
                <c:pt idx="116">
                  <c:v>1.55033</c:v>
                </c:pt>
                <c:pt idx="117">
                  <c:v>1.55033</c:v>
                </c:pt>
                <c:pt idx="118">
                  <c:v>1.55033</c:v>
                </c:pt>
                <c:pt idx="119">
                  <c:v>1.55033</c:v>
                </c:pt>
                <c:pt idx="120">
                  <c:v>1.55033</c:v>
                </c:pt>
                <c:pt idx="121">
                  <c:v>1.55033</c:v>
                </c:pt>
                <c:pt idx="122">
                  <c:v>1.55033</c:v>
                </c:pt>
                <c:pt idx="123">
                  <c:v>1.55033</c:v>
                </c:pt>
                <c:pt idx="124">
                  <c:v>1.55033</c:v>
                </c:pt>
                <c:pt idx="125">
                  <c:v>1.55033</c:v>
                </c:pt>
                <c:pt idx="126">
                  <c:v>1.55033</c:v>
                </c:pt>
                <c:pt idx="127">
                  <c:v>1.55033</c:v>
                </c:pt>
                <c:pt idx="128">
                  <c:v>1.55033</c:v>
                </c:pt>
                <c:pt idx="129">
                  <c:v>1.55033</c:v>
                </c:pt>
                <c:pt idx="130">
                  <c:v>1.55033</c:v>
                </c:pt>
                <c:pt idx="131">
                  <c:v>1.55033</c:v>
                </c:pt>
                <c:pt idx="132">
                  <c:v>1.55033</c:v>
                </c:pt>
                <c:pt idx="133">
                  <c:v>1.55033</c:v>
                </c:pt>
                <c:pt idx="134">
                  <c:v>1.55033</c:v>
                </c:pt>
                <c:pt idx="135">
                  <c:v>1.55033</c:v>
                </c:pt>
                <c:pt idx="136">
                  <c:v>1.55033</c:v>
                </c:pt>
                <c:pt idx="137">
                  <c:v>1.55033</c:v>
                </c:pt>
                <c:pt idx="138">
                  <c:v>1.55033</c:v>
                </c:pt>
                <c:pt idx="139">
                  <c:v>1.55033</c:v>
                </c:pt>
                <c:pt idx="140">
                  <c:v>1.55033</c:v>
                </c:pt>
                <c:pt idx="141">
                  <c:v>1.55033</c:v>
                </c:pt>
                <c:pt idx="142">
                  <c:v>1.55033</c:v>
                </c:pt>
                <c:pt idx="143">
                  <c:v>1.55033</c:v>
                </c:pt>
                <c:pt idx="144">
                  <c:v>1.55033</c:v>
                </c:pt>
                <c:pt idx="145">
                  <c:v>1.55033</c:v>
                </c:pt>
                <c:pt idx="146">
                  <c:v>1.55033</c:v>
                </c:pt>
                <c:pt idx="147">
                  <c:v>1.55033</c:v>
                </c:pt>
                <c:pt idx="148">
                  <c:v>1.55033</c:v>
                </c:pt>
                <c:pt idx="149">
                  <c:v>1.55033</c:v>
                </c:pt>
                <c:pt idx="150">
                  <c:v>1.5503</c:v>
                </c:pt>
                <c:pt idx="151">
                  <c:v>1.55027</c:v>
                </c:pt>
                <c:pt idx="152">
                  <c:v>1.55024</c:v>
                </c:pt>
                <c:pt idx="153">
                  <c:v>1.55021</c:v>
                </c:pt>
                <c:pt idx="154">
                  <c:v>1.55018</c:v>
                </c:pt>
                <c:pt idx="155">
                  <c:v>1.55015</c:v>
                </c:pt>
                <c:pt idx="156">
                  <c:v>1.55011</c:v>
                </c:pt>
                <c:pt idx="157">
                  <c:v>1.55007</c:v>
                </c:pt>
                <c:pt idx="158">
                  <c:v>1.55003</c:v>
                </c:pt>
                <c:pt idx="159">
                  <c:v>1.54999</c:v>
                </c:pt>
                <c:pt idx="160">
                  <c:v>1.54995</c:v>
                </c:pt>
                <c:pt idx="161">
                  <c:v>1.5499</c:v>
                </c:pt>
                <c:pt idx="162">
                  <c:v>1.54985</c:v>
                </c:pt>
                <c:pt idx="163">
                  <c:v>1.5498</c:v>
                </c:pt>
                <c:pt idx="164">
                  <c:v>1.54975</c:v>
                </c:pt>
                <c:pt idx="165">
                  <c:v>1.5497</c:v>
                </c:pt>
                <c:pt idx="166">
                  <c:v>1.54964</c:v>
                </c:pt>
                <c:pt idx="167">
                  <c:v>1.54959</c:v>
                </c:pt>
                <c:pt idx="168">
                  <c:v>1.54953</c:v>
                </c:pt>
                <c:pt idx="169">
                  <c:v>1.54947</c:v>
                </c:pt>
                <c:pt idx="170">
                  <c:v>1.5494</c:v>
                </c:pt>
                <c:pt idx="171">
                  <c:v>1.54933</c:v>
                </c:pt>
                <c:pt idx="172">
                  <c:v>1.54926</c:v>
                </c:pt>
                <c:pt idx="173">
                  <c:v>1.54919</c:v>
                </c:pt>
                <c:pt idx="174">
                  <c:v>1.54912</c:v>
                </c:pt>
                <c:pt idx="175">
                  <c:v>1.54904</c:v>
                </c:pt>
                <c:pt idx="176">
                  <c:v>1.54896</c:v>
                </c:pt>
                <c:pt idx="177">
                  <c:v>1.54887</c:v>
                </c:pt>
                <c:pt idx="178">
                  <c:v>1.54878</c:v>
                </c:pt>
                <c:pt idx="179">
                  <c:v>1.54869</c:v>
                </c:pt>
                <c:pt idx="180">
                  <c:v>1.54859</c:v>
                </c:pt>
                <c:pt idx="181">
                  <c:v>1.54849</c:v>
                </c:pt>
                <c:pt idx="182">
                  <c:v>1.54839</c:v>
                </c:pt>
                <c:pt idx="183">
                  <c:v>1.54828</c:v>
                </c:pt>
                <c:pt idx="184">
                  <c:v>1.54816</c:v>
                </c:pt>
                <c:pt idx="185">
                  <c:v>1.54804</c:v>
                </c:pt>
                <c:pt idx="186">
                  <c:v>1.54791</c:v>
                </c:pt>
                <c:pt idx="187">
                  <c:v>1.54778</c:v>
                </c:pt>
                <c:pt idx="188">
                  <c:v>1.54764</c:v>
                </c:pt>
                <c:pt idx="189">
                  <c:v>1.54749</c:v>
                </c:pt>
                <c:pt idx="190">
                  <c:v>1.54733</c:v>
                </c:pt>
                <c:pt idx="191">
                  <c:v>1.54717</c:v>
                </c:pt>
                <c:pt idx="192">
                  <c:v>1.54699</c:v>
                </c:pt>
                <c:pt idx="193">
                  <c:v>1.54681</c:v>
                </c:pt>
                <c:pt idx="194">
                  <c:v>1.54662</c:v>
                </c:pt>
                <c:pt idx="195">
                  <c:v>1.54642</c:v>
                </c:pt>
                <c:pt idx="196">
                  <c:v>1.5462</c:v>
                </c:pt>
                <c:pt idx="197">
                  <c:v>1.54597</c:v>
                </c:pt>
                <c:pt idx="198">
                  <c:v>1.54573</c:v>
                </c:pt>
                <c:pt idx="199">
                  <c:v>1.54547</c:v>
                </c:pt>
                <c:pt idx="200">
                  <c:v>1.54519</c:v>
                </c:pt>
                <c:pt idx="201">
                  <c:v>1.5449</c:v>
                </c:pt>
                <c:pt idx="202">
                  <c:v>1.54458</c:v>
                </c:pt>
                <c:pt idx="203">
                  <c:v>1.54425</c:v>
                </c:pt>
                <c:pt idx="204">
                  <c:v>1.54389</c:v>
                </c:pt>
                <c:pt idx="205">
                  <c:v>1.54351</c:v>
                </c:pt>
                <c:pt idx="206">
                  <c:v>1.5431</c:v>
                </c:pt>
                <c:pt idx="207">
                  <c:v>1.54266</c:v>
                </c:pt>
                <c:pt idx="208">
                  <c:v>1.54219</c:v>
                </c:pt>
                <c:pt idx="209">
                  <c:v>1.54169</c:v>
                </c:pt>
                <c:pt idx="210">
                  <c:v>1.54115</c:v>
                </c:pt>
                <c:pt idx="211">
                  <c:v>1.54058</c:v>
                </c:pt>
                <c:pt idx="212">
                  <c:v>1.53996</c:v>
                </c:pt>
                <c:pt idx="213">
                  <c:v>1.53929</c:v>
                </c:pt>
                <c:pt idx="214">
                  <c:v>1.53858</c:v>
                </c:pt>
                <c:pt idx="215">
                  <c:v>1.53781</c:v>
                </c:pt>
                <c:pt idx="216">
                  <c:v>1.53699</c:v>
                </c:pt>
                <c:pt idx="217">
                  <c:v>1.53611</c:v>
                </c:pt>
                <c:pt idx="218">
                  <c:v>1.53517</c:v>
                </c:pt>
                <c:pt idx="219">
                  <c:v>1.53417</c:v>
                </c:pt>
                <c:pt idx="220">
                  <c:v>1.5331</c:v>
                </c:pt>
                <c:pt idx="221">
                  <c:v>1.53197</c:v>
                </c:pt>
                <c:pt idx="222">
                  <c:v>1.53078</c:v>
                </c:pt>
                <c:pt idx="223">
                  <c:v>1.52952</c:v>
                </c:pt>
                <c:pt idx="224">
                  <c:v>1.5282</c:v>
                </c:pt>
                <c:pt idx="225">
                  <c:v>1.52682</c:v>
                </c:pt>
                <c:pt idx="226">
                  <c:v>1.52539</c:v>
                </c:pt>
                <c:pt idx="227">
                  <c:v>1.52391</c:v>
                </c:pt>
                <c:pt idx="228">
                  <c:v>1.52238</c:v>
                </c:pt>
                <c:pt idx="229">
                  <c:v>1.52083</c:v>
                </c:pt>
                <c:pt idx="230">
                  <c:v>1.51924</c:v>
                </c:pt>
                <c:pt idx="231">
                  <c:v>1.51766</c:v>
                </c:pt>
                <c:pt idx="232">
                  <c:v>1.51607</c:v>
                </c:pt>
                <c:pt idx="233">
                  <c:v>1.51451</c:v>
                </c:pt>
                <c:pt idx="234">
                  <c:v>1.51298</c:v>
                </c:pt>
                <c:pt idx="235">
                  <c:v>1.51153</c:v>
                </c:pt>
                <c:pt idx="236">
                  <c:v>1.51013</c:v>
                </c:pt>
                <c:pt idx="237">
                  <c:v>1.50881</c:v>
                </c:pt>
                <c:pt idx="238">
                  <c:v>1.50754</c:v>
                </c:pt>
                <c:pt idx="239">
                  <c:v>1.5063</c:v>
                </c:pt>
                <c:pt idx="240">
                  <c:v>1.50507</c:v>
                </c:pt>
                <c:pt idx="241">
                  <c:v>1.50384</c:v>
                </c:pt>
                <c:pt idx="242">
                  <c:v>1.5026</c:v>
                </c:pt>
                <c:pt idx="243">
                  <c:v>1.50134</c:v>
                </c:pt>
                <c:pt idx="244">
                  <c:v>1.5</c:v>
                </c:pt>
                <c:pt idx="245">
                  <c:v>1.49859</c:v>
                </c:pt>
                <c:pt idx="246">
                  <c:v>1.49707</c:v>
                </c:pt>
                <c:pt idx="247">
                  <c:v>1.4954</c:v>
                </c:pt>
                <c:pt idx="248">
                  <c:v>1.49356</c:v>
                </c:pt>
                <c:pt idx="249">
                  <c:v>1.49148</c:v>
                </c:pt>
                <c:pt idx="250">
                  <c:v>1.48915</c:v>
                </c:pt>
                <c:pt idx="251">
                  <c:v>1.48656</c:v>
                </c:pt>
                <c:pt idx="252">
                  <c:v>1.48364</c:v>
                </c:pt>
                <c:pt idx="253">
                  <c:v>1.48034</c:v>
                </c:pt>
                <c:pt idx="254">
                  <c:v>1.47664</c:v>
                </c:pt>
                <c:pt idx="255">
                  <c:v>1.47254</c:v>
                </c:pt>
                <c:pt idx="256">
                  <c:v>1.46803</c:v>
                </c:pt>
                <c:pt idx="257">
                  <c:v>1.46306</c:v>
                </c:pt>
                <c:pt idx="258">
                  <c:v>1.45771</c:v>
                </c:pt>
                <c:pt idx="259">
                  <c:v>1.45195</c:v>
                </c:pt>
                <c:pt idx="260">
                  <c:v>1.44578</c:v>
                </c:pt>
                <c:pt idx="261">
                  <c:v>1.4392</c:v>
                </c:pt>
                <c:pt idx="262">
                  <c:v>1.43222</c:v>
                </c:pt>
                <c:pt idx="263">
                  <c:v>1.4249</c:v>
                </c:pt>
                <c:pt idx="264">
                  <c:v>1.41721</c:v>
                </c:pt>
                <c:pt idx="265">
                  <c:v>1.40919</c:v>
                </c:pt>
                <c:pt idx="266">
                  <c:v>1.40086</c:v>
                </c:pt>
                <c:pt idx="267">
                  <c:v>1.39222</c:v>
                </c:pt>
                <c:pt idx="268">
                  <c:v>1.38335</c:v>
                </c:pt>
                <c:pt idx="269">
                  <c:v>1.37426</c:v>
                </c:pt>
                <c:pt idx="270">
                  <c:v>1.36498</c:v>
                </c:pt>
                <c:pt idx="271">
                  <c:v>1.35558</c:v>
                </c:pt>
                <c:pt idx="272">
                  <c:v>1.34607</c:v>
                </c:pt>
                <c:pt idx="273">
                  <c:v>1.33649</c:v>
                </c:pt>
                <c:pt idx="274">
                  <c:v>1.32685</c:v>
                </c:pt>
                <c:pt idx="275">
                  <c:v>1.31717</c:v>
                </c:pt>
                <c:pt idx="276">
                  <c:v>1.30751</c:v>
                </c:pt>
                <c:pt idx="277">
                  <c:v>1.29786</c:v>
                </c:pt>
                <c:pt idx="278">
                  <c:v>1.28826</c:v>
                </c:pt>
                <c:pt idx="279">
                  <c:v>1.2787</c:v>
                </c:pt>
                <c:pt idx="280">
                  <c:v>1.2692</c:v>
                </c:pt>
                <c:pt idx="281">
                  <c:v>1.25978</c:v>
                </c:pt>
                <c:pt idx="282">
                  <c:v>1.25043</c:v>
                </c:pt>
                <c:pt idx="283">
                  <c:v>1.24117</c:v>
                </c:pt>
                <c:pt idx="284">
                  <c:v>1.23197</c:v>
                </c:pt>
                <c:pt idx="285">
                  <c:v>1.22285</c:v>
                </c:pt>
                <c:pt idx="286">
                  <c:v>1.21384</c:v>
                </c:pt>
                <c:pt idx="287">
                  <c:v>1.2049</c:v>
                </c:pt>
                <c:pt idx="288">
                  <c:v>1.19607</c:v>
                </c:pt>
                <c:pt idx="289">
                  <c:v>1.18733</c:v>
                </c:pt>
                <c:pt idx="290">
                  <c:v>1.17867</c:v>
                </c:pt>
                <c:pt idx="291">
                  <c:v>1.17011</c:v>
                </c:pt>
                <c:pt idx="292">
                  <c:v>1.16163</c:v>
                </c:pt>
                <c:pt idx="293">
                  <c:v>1.15323</c:v>
                </c:pt>
                <c:pt idx="294">
                  <c:v>1.14491</c:v>
                </c:pt>
                <c:pt idx="295">
                  <c:v>1.13667</c:v>
                </c:pt>
                <c:pt idx="296">
                  <c:v>1.12855</c:v>
                </c:pt>
                <c:pt idx="297">
                  <c:v>1.12053</c:v>
                </c:pt>
                <c:pt idx="298">
                  <c:v>1.11262</c:v>
                </c:pt>
                <c:pt idx="299">
                  <c:v>1.10487</c:v>
                </c:pt>
                <c:pt idx="300">
                  <c:v>1.09728</c:v>
                </c:pt>
                <c:pt idx="301">
                  <c:v>1.08987</c:v>
                </c:pt>
                <c:pt idx="302">
                  <c:v>1.08265</c:v>
                </c:pt>
                <c:pt idx="303">
                  <c:v>1.07565</c:v>
                </c:pt>
                <c:pt idx="304">
                  <c:v>1.06892</c:v>
                </c:pt>
                <c:pt idx="305">
                  <c:v>1.06249</c:v>
                </c:pt>
                <c:pt idx="306">
                  <c:v>1.05636</c:v>
                </c:pt>
                <c:pt idx="307">
                  <c:v>1.05051</c:v>
                </c:pt>
                <c:pt idx="308">
                  <c:v>1.04496</c:v>
                </c:pt>
                <c:pt idx="309">
                  <c:v>1.03974</c:v>
                </c:pt>
                <c:pt idx="310">
                  <c:v>1.03484</c:v>
                </c:pt>
                <c:pt idx="311">
                  <c:v>1.03027</c:v>
                </c:pt>
                <c:pt idx="312">
                  <c:v>1.02605</c:v>
                </c:pt>
                <c:pt idx="313">
                  <c:v>1.02218</c:v>
                </c:pt>
                <c:pt idx="314">
                  <c:v>1.01868</c:v>
                </c:pt>
                <c:pt idx="315">
                  <c:v>1.01552</c:v>
                </c:pt>
                <c:pt idx="316">
                  <c:v>1.01268</c:v>
                </c:pt>
                <c:pt idx="317">
                  <c:v>1.01011</c:v>
                </c:pt>
                <c:pt idx="318">
                  <c:v>1.00778</c:v>
                </c:pt>
                <c:pt idx="319">
                  <c:v>1.00563</c:v>
                </c:pt>
                <c:pt idx="320">
                  <c:v>1.00364</c:v>
                </c:pt>
                <c:pt idx="321">
                  <c:v>1.00178</c:v>
                </c:pt>
                <c:pt idx="322">
                  <c:v>1</c:v>
                </c:pt>
                <c:pt idx="323">
                  <c:v>0.99852</c:v>
                </c:pt>
                <c:pt idx="324">
                  <c:v>0.99704</c:v>
                </c:pt>
                <c:pt idx="325">
                  <c:v>0.99553</c:v>
                </c:pt>
                <c:pt idx="326">
                  <c:v>0.994</c:v>
                </c:pt>
                <c:pt idx="327">
                  <c:v>0.99239</c:v>
                </c:pt>
                <c:pt idx="328">
                  <c:v>0.99068</c:v>
                </c:pt>
                <c:pt idx="329">
                  <c:v>0.98883</c:v>
                </c:pt>
                <c:pt idx="330">
                  <c:v>0.98683</c:v>
                </c:pt>
                <c:pt idx="331">
                  <c:v>0.98466</c:v>
                </c:pt>
                <c:pt idx="332">
                  <c:v>0.98229</c:v>
                </c:pt>
                <c:pt idx="333">
                  <c:v>0.97969</c:v>
                </c:pt>
                <c:pt idx="334">
                  <c:v>0.97686</c:v>
                </c:pt>
                <c:pt idx="335">
                  <c:v>0.97379</c:v>
                </c:pt>
                <c:pt idx="336">
                  <c:v>0.97051</c:v>
                </c:pt>
                <c:pt idx="337">
                  <c:v>0.96704</c:v>
                </c:pt>
                <c:pt idx="338">
                  <c:v>0.96341</c:v>
                </c:pt>
                <c:pt idx="339">
                  <c:v>0.95961</c:v>
                </c:pt>
                <c:pt idx="340">
                  <c:v>0.95565</c:v>
                </c:pt>
                <c:pt idx="341">
                  <c:v>0.95157</c:v>
                </c:pt>
                <c:pt idx="342">
                  <c:v>0.94737</c:v>
                </c:pt>
                <c:pt idx="343">
                  <c:v>0.94306</c:v>
                </c:pt>
                <c:pt idx="344">
                  <c:v>0.93864</c:v>
                </c:pt>
                <c:pt idx="345">
                  <c:v>0.93411</c:v>
                </c:pt>
                <c:pt idx="346">
                  <c:v>0.92952</c:v>
                </c:pt>
                <c:pt idx="347">
                  <c:v>0.92484</c:v>
                </c:pt>
                <c:pt idx="348">
                  <c:v>0.92011</c:v>
                </c:pt>
                <c:pt idx="349">
                  <c:v>0.91532</c:v>
                </c:pt>
                <c:pt idx="350">
                  <c:v>0.91048</c:v>
                </c:pt>
                <c:pt idx="351">
                  <c:v>0.90562</c:v>
                </c:pt>
                <c:pt idx="352">
                  <c:v>0.90073</c:v>
                </c:pt>
                <c:pt idx="353">
                  <c:v>0.89582</c:v>
                </c:pt>
                <c:pt idx="354">
                  <c:v>0.89091</c:v>
                </c:pt>
                <c:pt idx="355">
                  <c:v>0.886</c:v>
                </c:pt>
                <c:pt idx="356">
                  <c:v>0.8811</c:v>
                </c:pt>
                <c:pt idx="357">
                  <c:v>0.8762</c:v>
                </c:pt>
                <c:pt idx="358">
                  <c:v>0.87131</c:v>
                </c:pt>
                <c:pt idx="359">
                  <c:v>0.86643</c:v>
                </c:pt>
                <c:pt idx="360">
                  <c:v>0.86157</c:v>
                </c:pt>
                <c:pt idx="361">
                  <c:v>0.85673</c:v>
                </c:pt>
                <c:pt idx="362">
                  <c:v>0.85191</c:v>
                </c:pt>
                <c:pt idx="363">
                  <c:v>0.8471</c:v>
                </c:pt>
                <c:pt idx="364">
                  <c:v>0.84231</c:v>
                </c:pt>
                <c:pt idx="365">
                  <c:v>0.83755</c:v>
                </c:pt>
                <c:pt idx="366">
                  <c:v>0.83281</c:v>
                </c:pt>
                <c:pt idx="367">
                  <c:v>0.8281</c:v>
                </c:pt>
                <c:pt idx="368">
                  <c:v>0.82342</c:v>
                </c:pt>
                <c:pt idx="369">
                  <c:v>0.81878</c:v>
                </c:pt>
                <c:pt idx="370">
                  <c:v>0.81418</c:v>
                </c:pt>
                <c:pt idx="371">
                  <c:v>0.80961</c:v>
                </c:pt>
                <c:pt idx="372">
                  <c:v>0.80507</c:v>
                </c:pt>
                <c:pt idx="373">
                  <c:v>0.80057</c:v>
                </c:pt>
                <c:pt idx="374">
                  <c:v>0.7961</c:v>
                </c:pt>
                <c:pt idx="375">
                  <c:v>0.79167</c:v>
                </c:pt>
                <c:pt idx="376">
                  <c:v>0.78726</c:v>
                </c:pt>
                <c:pt idx="377">
                  <c:v>0.78289</c:v>
                </c:pt>
                <c:pt idx="378">
                  <c:v>0.77854</c:v>
                </c:pt>
                <c:pt idx="379">
                  <c:v>0.77423</c:v>
                </c:pt>
                <c:pt idx="380">
                  <c:v>0.76996</c:v>
                </c:pt>
                <c:pt idx="381">
                  <c:v>0.76571</c:v>
                </c:pt>
                <c:pt idx="382">
                  <c:v>0.76151</c:v>
                </c:pt>
                <c:pt idx="383">
                  <c:v>0.75734</c:v>
                </c:pt>
                <c:pt idx="384">
                  <c:v>0.75321</c:v>
                </c:pt>
                <c:pt idx="385">
                  <c:v>0.74912</c:v>
                </c:pt>
                <c:pt idx="386">
                  <c:v>0.74505</c:v>
                </c:pt>
                <c:pt idx="387">
                  <c:v>0.74103</c:v>
                </c:pt>
                <c:pt idx="388">
                  <c:v>0.73704</c:v>
                </c:pt>
                <c:pt idx="389">
                  <c:v>0.73307</c:v>
                </c:pt>
                <c:pt idx="390">
                  <c:v>0.72913</c:v>
                </c:pt>
                <c:pt idx="391">
                  <c:v>0.72522</c:v>
                </c:pt>
                <c:pt idx="392">
                  <c:v>0.72134</c:v>
                </c:pt>
                <c:pt idx="393">
                  <c:v>0.71748</c:v>
                </c:pt>
                <c:pt idx="394">
                  <c:v>0.71366</c:v>
                </c:pt>
                <c:pt idx="395">
                  <c:v>0.70987</c:v>
                </c:pt>
                <c:pt idx="396">
                  <c:v>0.70611</c:v>
                </c:pt>
                <c:pt idx="397">
                  <c:v>0.70238</c:v>
                </c:pt>
                <c:pt idx="398">
                  <c:v>0.69867</c:v>
                </c:pt>
                <c:pt idx="399">
                  <c:v>0.69499</c:v>
                </c:pt>
                <c:pt idx="400">
                  <c:v>0.69135</c:v>
                </c:pt>
                <c:pt idx="401">
                  <c:v>0.68774</c:v>
                </c:pt>
                <c:pt idx="402">
                  <c:v>0.68415</c:v>
                </c:pt>
                <c:pt idx="403">
                  <c:v>0.68058</c:v>
                </c:pt>
                <c:pt idx="404">
                  <c:v>0.67704</c:v>
                </c:pt>
                <c:pt idx="405">
                  <c:v>0.67353</c:v>
                </c:pt>
                <c:pt idx="406">
                  <c:v>0.67003</c:v>
                </c:pt>
                <c:pt idx="407">
                  <c:v>0.66656</c:v>
                </c:pt>
                <c:pt idx="408">
                  <c:v>0.66313</c:v>
                </c:pt>
                <c:pt idx="409">
                  <c:v>0.65972</c:v>
                </c:pt>
                <c:pt idx="410">
                  <c:v>0.65634</c:v>
                </c:pt>
                <c:pt idx="411">
                  <c:v>0.65299</c:v>
                </c:pt>
                <c:pt idx="412">
                  <c:v>0.64967</c:v>
                </c:pt>
                <c:pt idx="413">
                  <c:v>0.64637</c:v>
                </c:pt>
                <c:pt idx="414">
                  <c:v>0.6431</c:v>
                </c:pt>
                <c:pt idx="415">
                  <c:v>0.63985</c:v>
                </c:pt>
                <c:pt idx="416">
                  <c:v>0.63661</c:v>
                </c:pt>
                <c:pt idx="417">
                  <c:v>0.63339</c:v>
                </c:pt>
                <c:pt idx="418">
                  <c:v>0.6302</c:v>
                </c:pt>
                <c:pt idx="419">
                  <c:v>0.62701</c:v>
                </c:pt>
                <c:pt idx="420">
                  <c:v>0.62384</c:v>
                </c:pt>
                <c:pt idx="421">
                  <c:v>0.62068</c:v>
                </c:pt>
                <c:pt idx="422">
                  <c:v>0.61754</c:v>
                </c:pt>
                <c:pt idx="423">
                  <c:v>0.61441</c:v>
                </c:pt>
                <c:pt idx="424">
                  <c:v>0.61129</c:v>
                </c:pt>
                <c:pt idx="425">
                  <c:v>0.60818</c:v>
                </c:pt>
                <c:pt idx="426">
                  <c:v>0.60509</c:v>
                </c:pt>
                <c:pt idx="427">
                  <c:v>0.60202</c:v>
                </c:pt>
                <c:pt idx="428">
                  <c:v>0.59897</c:v>
                </c:pt>
                <c:pt idx="429">
                  <c:v>0.59594</c:v>
                </c:pt>
                <c:pt idx="430">
                  <c:v>0.59293</c:v>
                </c:pt>
                <c:pt idx="431">
                  <c:v>0.58994</c:v>
                </c:pt>
                <c:pt idx="432">
                  <c:v>0.58696</c:v>
                </c:pt>
                <c:pt idx="433">
                  <c:v>0.584</c:v>
                </c:pt>
                <c:pt idx="434">
                  <c:v>0.58106</c:v>
                </c:pt>
                <c:pt idx="435">
                  <c:v>0.57815</c:v>
                </c:pt>
                <c:pt idx="436">
                  <c:v>0.57527</c:v>
                </c:pt>
                <c:pt idx="437">
                  <c:v>0.57241</c:v>
                </c:pt>
                <c:pt idx="438">
                  <c:v>0.56957</c:v>
                </c:pt>
                <c:pt idx="439">
                  <c:v>0.56676</c:v>
                </c:pt>
                <c:pt idx="440">
                  <c:v>0.56398</c:v>
                </c:pt>
                <c:pt idx="441">
                  <c:v>0.56123</c:v>
                </c:pt>
                <c:pt idx="442">
                  <c:v>0.55851</c:v>
                </c:pt>
                <c:pt idx="443">
                  <c:v>0.55583</c:v>
                </c:pt>
                <c:pt idx="444">
                  <c:v>0.55319</c:v>
                </c:pt>
                <c:pt idx="445">
                  <c:v>0.55058</c:v>
                </c:pt>
                <c:pt idx="446">
                  <c:v>0.54801</c:v>
                </c:pt>
                <c:pt idx="447">
                  <c:v>0.54548</c:v>
                </c:pt>
                <c:pt idx="448">
                  <c:v>0.54298</c:v>
                </c:pt>
                <c:pt idx="449">
                  <c:v>0.54053</c:v>
                </c:pt>
                <c:pt idx="450">
                  <c:v>0.53813</c:v>
                </c:pt>
                <c:pt idx="451">
                  <c:v>0.53577</c:v>
                </c:pt>
                <c:pt idx="452">
                  <c:v>0.53348</c:v>
                </c:pt>
                <c:pt idx="453">
                  <c:v>0.53124</c:v>
                </c:pt>
                <c:pt idx="454">
                  <c:v>0.52907</c:v>
                </c:pt>
                <c:pt idx="455">
                  <c:v>0.52696</c:v>
                </c:pt>
                <c:pt idx="456">
                  <c:v>0.52492</c:v>
                </c:pt>
                <c:pt idx="457">
                  <c:v>0.52296</c:v>
                </c:pt>
                <c:pt idx="458">
                  <c:v>0.52107</c:v>
                </c:pt>
                <c:pt idx="459">
                  <c:v>0.51928</c:v>
                </c:pt>
                <c:pt idx="460">
                  <c:v>0.51756</c:v>
                </c:pt>
                <c:pt idx="461">
                  <c:v>0.51592</c:v>
                </c:pt>
                <c:pt idx="462">
                  <c:v>0.51439</c:v>
                </c:pt>
                <c:pt idx="463">
                  <c:v>0.51293</c:v>
                </c:pt>
                <c:pt idx="464">
                  <c:v>0.51156</c:v>
                </c:pt>
                <c:pt idx="465">
                  <c:v>0.51027</c:v>
                </c:pt>
                <c:pt idx="466">
                  <c:v>0.50907</c:v>
                </c:pt>
                <c:pt idx="467">
                  <c:v>0.50795</c:v>
                </c:pt>
                <c:pt idx="468">
                  <c:v>0.50692</c:v>
                </c:pt>
                <c:pt idx="469">
                  <c:v>0.50597</c:v>
                </c:pt>
                <c:pt idx="470">
                  <c:v>0.5051</c:v>
                </c:pt>
                <c:pt idx="471">
                  <c:v>0.50433</c:v>
                </c:pt>
                <c:pt idx="472">
                  <c:v>0.50363</c:v>
                </c:pt>
                <c:pt idx="473">
                  <c:v>0.50301</c:v>
                </c:pt>
                <c:pt idx="474">
                  <c:v>0.50245</c:v>
                </c:pt>
                <c:pt idx="475">
                  <c:v>0.50195</c:v>
                </c:pt>
                <c:pt idx="476">
                  <c:v>0.5015</c:v>
                </c:pt>
                <c:pt idx="477">
                  <c:v>0.50109</c:v>
                </c:pt>
                <c:pt idx="478">
                  <c:v>0.5007</c:v>
                </c:pt>
                <c:pt idx="479">
                  <c:v>0.50034</c:v>
                </c:pt>
                <c:pt idx="480">
                  <c:v>0.5</c:v>
                </c:pt>
                <c:pt idx="481">
                  <c:v>0.49988</c:v>
                </c:pt>
                <c:pt idx="482">
                  <c:v>0.49961</c:v>
                </c:pt>
                <c:pt idx="483">
                  <c:v>0.49933</c:v>
                </c:pt>
                <c:pt idx="484">
                  <c:v>0.49904</c:v>
                </c:pt>
                <c:pt idx="485">
                  <c:v>0.49874</c:v>
                </c:pt>
                <c:pt idx="486">
                  <c:v>0.49842</c:v>
                </c:pt>
                <c:pt idx="487">
                  <c:v>0.49807</c:v>
                </c:pt>
                <c:pt idx="488">
                  <c:v>0.4977</c:v>
                </c:pt>
                <c:pt idx="489">
                  <c:v>0.49729</c:v>
                </c:pt>
                <c:pt idx="490">
                  <c:v>0.49683</c:v>
                </c:pt>
                <c:pt idx="491">
                  <c:v>0.49634</c:v>
                </c:pt>
                <c:pt idx="492">
                  <c:v>0.4958</c:v>
                </c:pt>
                <c:pt idx="493">
                  <c:v>0.49521</c:v>
                </c:pt>
                <c:pt idx="494">
                  <c:v>0.49459</c:v>
                </c:pt>
                <c:pt idx="495">
                  <c:v>0.49393</c:v>
                </c:pt>
                <c:pt idx="496">
                  <c:v>0.49324</c:v>
                </c:pt>
                <c:pt idx="497">
                  <c:v>0.49251</c:v>
                </c:pt>
                <c:pt idx="498">
                  <c:v>0.49174</c:v>
                </c:pt>
                <c:pt idx="499">
                  <c:v>0.49095</c:v>
                </c:pt>
                <c:pt idx="500">
                  <c:v>0.49012</c:v>
                </c:pt>
                <c:pt idx="501">
                  <c:v>0.48927</c:v>
                </c:pt>
                <c:pt idx="502">
                  <c:v>0.48839</c:v>
                </c:pt>
                <c:pt idx="503">
                  <c:v>0.48748</c:v>
                </c:pt>
                <c:pt idx="504">
                  <c:v>0.48655</c:v>
                </c:pt>
                <c:pt idx="505">
                  <c:v>0.48561</c:v>
                </c:pt>
                <c:pt idx="506">
                  <c:v>0.48464</c:v>
                </c:pt>
                <c:pt idx="507">
                  <c:v>0.48365</c:v>
                </c:pt>
                <c:pt idx="508">
                  <c:v>0.48264</c:v>
                </c:pt>
                <c:pt idx="509">
                  <c:v>0.48162</c:v>
                </c:pt>
                <c:pt idx="510">
                  <c:v>0.48059</c:v>
                </c:pt>
                <c:pt idx="511">
                  <c:v>0.47954</c:v>
                </c:pt>
                <c:pt idx="512">
                  <c:v>0.47848</c:v>
                </c:pt>
                <c:pt idx="513">
                  <c:v>0.47741</c:v>
                </c:pt>
                <c:pt idx="514">
                  <c:v>0.47633</c:v>
                </c:pt>
                <c:pt idx="515">
                  <c:v>0.47524</c:v>
                </c:pt>
                <c:pt idx="516">
                  <c:v>0.47414</c:v>
                </c:pt>
                <c:pt idx="517">
                  <c:v>0.47303</c:v>
                </c:pt>
                <c:pt idx="518">
                  <c:v>0.47192</c:v>
                </c:pt>
                <c:pt idx="519">
                  <c:v>0.4708</c:v>
                </c:pt>
                <c:pt idx="520">
                  <c:v>0.46967</c:v>
                </c:pt>
                <c:pt idx="521">
                  <c:v>0.46853</c:v>
                </c:pt>
                <c:pt idx="522">
                  <c:v>0.4674</c:v>
                </c:pt>
                <c:pt idx="523">
                  <c:v>0.46626</c:v>
                </c:pt>
                <c:pt idx="524">
                  <c:v>0.46512</c:v>
                </c:pt>
                <c:pt idx="525">
                  <c:v>0.46399</c:v>
                </c:pt>
                <c:pt idx="526">
                  <c:v>0.46285</c:v>
                </c:pt>
                <c:pt idx="527">
                  <c:v>0.46171</c:v>
                </c:pt>
                <c:pt idx="528">
                  <c:v>0.46057</c:v>
                </c:pt>
                <c:pt idx="529">
                  <c:v>0.45943</c:v>
                </c:pt>
                <c:pt idx="530">
                  <c:v>0.4583</c:v>
                </c:pt>
                <c:pt idx="531">
                  <c:v>0.45716</c:v>
                </c:pt>
                <c:pt idx="532">
                  <c:v>0.45602</c:v>
                </c:pt>
                <c:pt idx="533">
                  <c:v>0.45488</c:v>
                </c:pt>
                <c:pt idx="534">
                  <c:v>0.45375</c:v>
                </c:pt>
                <c:pt idx="535">
                  <c:v>0.45262</c:v>
                </c:pt>
                <c:pt idx="536">
                  <c:v>0.45149</c:v>
                </c:pt>
                <c:pt idx="537">
                  <c:v>0.45036</c:v>
                </c:pt>
                <c:pt idx="538">
                  <c:v>0.44924</c:v>
                </c:pt>
                <c:pt idx="539">
                  <c:v>0.44813</c:v>
                </c:pt>
                <c:pt idx="540">
                  <c:v>0.44702</c:v>
                </c:pt>
                <c:pt idx="541">
                  <c:v>0.44591</c:v>
                </c:pt>
                <c:pt idx="542">
                  <c:v>0.4448</c:v>
                </c:pt>
                <c:pt idx="543">
                  <c:v>0.4437</c:v>
                </c:pt>
                <c:pt idx="544">
                  <c:v>0.44261</c:v>
                </c:pt>
                <c:pt idx="545">
                  <c:v>0.44151</c:v>
                </c:pt>
                <c:pt idx="546">
                  <c:v>0.44042</c:v>
                </c:pt>
                <c:pt idx="547">
                  <c:v>0.43932</c:v>
                </c:pt>
                <c:pt idx="548">
                  <c:v>0.43824</c:v>
                </c:pt>
                <c:pt idx="549">
                  <c:v>0.43716</c:v>
                </c:pt>
                <c:pt idx="550">
                  <c:v>0.43608</c:v>
                </c:pt>
                <c:pt idx="551">
                  <c:v>0.43501</c:v>
                </c:pt>
                <c:pt idx="552">
                  <c:v>0.43395</c:v>
                </c:pt>
                <c:pt idx="553">
                  <c:v>0.4329</c:v>
                </c:pt>
                <c:pt idx="554">
                  <c:v>0.43185</c:v>
                </c:pt>
                <c:pt idx="555">
                  <c:v>0.4308</c:v>
                </c:pt>
                <c:pt idx="556">
                  <c:v>0.42977</c:v>
                </c:pt>
                <c:pt idx="557">
                  <c:v>0.42874</c:v>
                </c:pt>
                <c:pt idx="558">
                  <c:v>0.42771</c:v>
                </c:pt>
                <c:pt idx="559">
                  <c:v>0.42669</c:v>
                </c:pt>
                <c:pt idx="560">
                  <c:v>0.42567</c:v>
                </c:pt>
                <c:pt idx="561">
                  <c:v>0.42466</c:v>
                </c:pt>
                <c:pt idx="562">
                  <c:v>0.42365</c:v>
                </c:pt>
                <c:pt idx="563">
                  <c:v>0.42265</c:v>
                </c:pt>
                <c:pt idx="564">
                  <c:v>0.42166</c:v>
                </c:pt>
                <c:pt idx="565">
                  <c:v>0.42067</c:v>
                </c:pt>
                <c:pt idx="566">
                  <c:v>0.41969</c:v>
                </c:pt>
                <c:pt idx="567">
                  <c:v>0.41871</c:v>
                </c:pt>
                <c:pt idx="568">
                  <c:v>0.41774</c:v>
                </c:pt>
                <c:pt idx="569">
                  <c:v>0.41678</c:v>
                </c:pt>
                <c:pt idx="570">
                  <c:v>0.41582</c:v>
                </c:pt>
                <c:pt idx="571">
                  <c:v>0.41487</c:v>
                </c:pt>
                <c:pt idx="572">
                  <c:v>0.41392</c:v>
                </c:pt>
                <c:pt idx="573">
                  <c:v>0.41298</c:v>
                </c:pt>
                <c:pt idx="574">
                  <c:v>0.41204</c:v>
                </c:pt>
                <c:pt idx="575">
                  <c:v>0.4111</c:v>
                </c:pt>
                <c:pt idx="576">
                  <c:v>0.41017</c:v>
                </c:pt>
                <c:pt idx="577">
                  <c:v>0.40925</c:v>
                </c:pt>
                <c:pt idx="578">
                  <c:v>0.40832</c:v>
                </c:pt>
                <c:pt idx="579">
                  <c:v>0.40741</c:v>
                </c:pt>
                <c:pt idx="580">
                  <c:v>0.4065</c:v>
                </c:pt>
                <c:pt idx="581">
                  <c:v>0.4056</c:v>
                </c:pt>
                <c:pt idx="582">
                  <c:v>0.4047</c:v>
                </c:pt>
                <c:pt idx="583">
                  <c:v>0.4038</c:v>
                </c:pt>
                <c:pt idx="584">
                  <c:v>0.40291</c:v>
                </c:pt>
                <c:pt idx="585">
                  <c:v>0.40203</c:v>
                </c:pt>
                <c:pt idx="586">
                  <c:v>0.40115</c:v>
                </c:pt>
                <c:pt idx="587">
                  <c:v>0.40027</c:v>
                </c:pt>
                <c:pt idx="588">
                  <c:v>0.3994</c:v>
                </c:pt>
                <c:pt idx="589">
                  <c:v>0.39853</c:v>
                </c:pt>
                <c:pt idx="590">
                  <c:v>0.39766</c:v>
                </c:pt>
                <c:pt idx="591">
                  <c:v>0.3968</c:v>
                </c:pt>
                <c:pt idx="592">
                  <c:v>0.39594</c:v>
                </c:pt>
                <c:pt idx="593">
                  <c:v>0.39509</c:v>
                </c:pt>
                <c:pt idx="594">
                  <c:v>0.39425</c:v>
                </c:pt>
                <c:pt idx="595">
                  <c:v>0.39341</c:v>
                </c:pt>
                <c:pt idx="596">
                  <c:v>0.39257</c:v>
                </c:pt>
                <c:pt idx="597">
                  <c:v>0.39174</c:v>
                </c:pt>
                <c:pt idx="598">
                  <c:v>0.39092</c:v>
                </c:pt>
                <c:pt idx="599">
                  <c:v>0.39009</c:v>
                </c:pt>
                <c:pt idx="600">
                  <c:v>0.38927</c:v>
                </c:pt>
                <c:pt idx="601">
                  <c:v>0.38846</c:v>
                </c:pt>
                <c:pt idx="602">
                  <c:v>0.38764</c:v>
                </c:pt>
                <c:pt idx="603">
                  <c:v>0.38684</c:v>
                </c:pt>
                <c:pt idx="604">
                  <c:v>0.38603</c:v>
                </c:pt>
                <c:pt idx="605">
                  <c:v>0.38523</c:v>
                </c:pt>
                <c:pt idx="606">
                  <c:v>0.38444</c:v>
                </c:pt>
                <c:pt idx="607">
                  <c:v>0.38365</c:v>
                </c:pt>
                <c:pt idx="608">
                  <c:v>0.38286</c:v>
                </c:pt>
                <c:pt idx="609">
                  <c:v>0.38208</c:v>
                </c:pt>
                <c:pt idx="610">
                  <c:v>0.3813</c:v>
                </c:pt>
                <c:pt idx="611">
                  <c:v>0.38053</c:v>
                </c:pt>
                <c:pt idx="612">
                  <c:v>0.37976</c:v>
                </c:pt>
                <c:pt idx="613">
                  <c:v>0.37899</c:v>
                </c:pt>
                <c:pt idx="614">
                  <c:v>0.37823</c:v>
                </c:pt>
                <c:pt idx="615">
                  <c:v>0.37748</c:v>
                </c:pt>
                <c:pt idx="616">
                  <c:v>0.37672</c:v>
                </c:pt>
                <c:pt idx="617">
                  <c:v>0.37597</c:v>
                </c:pt>
                <c:pt idx="618">
                  <c:v>0.37522</c:v>
                </c:pt>
                <c:pt idx="619">
                  <c:v>0.37448</c:v>
                </c:pt>
                <c:pt idx="620">
                  <c:v>0.37375</c:v>
                </c:pt>
                <c:pt idx="621">
                  <c:v>0.37302</c:v>
                </c:pt>
                <c:pt idx="622">
                  <c:v>0.37229</c:v>
                </c:pt>
                <c:pt idx="623">
                  <c:v>0.37157</c:v>
                </c:pt>
                <c:pt idx="624">
                  <c:v>0.37085</c:v>
                </c:pt>
                <c:pt idx="625">
                  <c:v>0.37014</c:v>
                </c:pt>
                <c:pt idx="626">
                  <c:v>0.36942</c:v>
                </c:pt>
                <c:pt idx="627">
                  <c:v>0.36872</c:v>
                </c:pt>
                <c:pt idx="628">
                  <c:v>0.36801</c:v>
                </c:pt>
                <c:pt idx="629">
                  <c:v>0.36731</c:v>
                </c:pt>
                <c:pt idx="630">
                  <c:v>0.36661</c:v>
                </c:pt>
                <c:pt idx="631">
                  <c:v>0.36592</c:v>
                </c:pt>
                <c:pt idx="632">
                  <c:v>0.36522</c:v>
                </c:pt>
                <c:pt idx="633">
                  <c:v>0.36454</c:v>
                </c:pt>
                <c:pt idx="634">
                  <c:v>0.36385</c:v>
                </c:pt>
                <c:pt idx="635">
                  <c:v>0.36317</c:v>
                </c:pt>
                <c:pt idx="636">
                  <c:v>0.3625</c:v>
                </c:pt>
                <c:pt idx="637">
                  <c:v>0.36182</c:v>
                </c:pt>
                <c:pt idx="638">
                  <c:v>0.36116</c:v>
                </c:pt>
                <c:pt idx="639">
                  <c:v>0.36049</c:v>
                </c:pt>
                <c:pt idx="640">
                  <c:v>0.35983</c:v>
                </c:pt>
                <c:pt idx="641">
                  <c:v>0.35917</c:v>
                </c:pt>
                <c:pt idx="642">
                  <c:v>0.35851</c:v>
                </c:pt>
                <c:pt idx="643">
                  <c:v>0.35785</c:v>
                </c:pt>
                <c:pt idx="644">
                  <c:v>0.3572</c:v>
                </c:pt>
                <c:pt idx="645">
                  <c:v>0.35655</c:v>
                </c:pt>
                <c:pt idx="646">
                  <c:v>0.3559</c:v>
                </c:pt>
                <c:pt idx="647">
                  <c:v>0.35526</c:v>
                </c:pt>
                <c:pt idx="648">
                  <c:v>0.35462</c:v>
                </c:pt>
                <c:pt idx="649">
                  <c:v>0.35399</c:v>
                </c:pt>
                <c:pt idx="650">
                  <c:v>0.35336</c:v>
                </c:pt>
                <c:pt idx="651">
                  <c:v>0.35273</c:v>
                </c:pt>
                <c:pt idx="652">
                  <c:v>0.35211</c:v>
                </c:pt>
                <c:pt idx="653">
                  <c:v>0.35148</c:v>
                </c:pt>
                <c:pt idx="654">
                  <c:v>0.35087</c:v>
                </c:pt>
                <c:pt idx="655">
                  <c:v>0.35025</c:v>
                </c:pt>
                <c:pt idx="656">
                  <c:v>0.34963</c:v>
                </c:pt>
                <c:pt idx="657">
                  <c:v>0.34902</c:v>
                </c:pt>
                <c:pt idx="658">
                  <c:v>0.34841</c:v>
                </c:pt>
                <c:pt idx="659">
                  <c:v>0.3478</c:v>
                </c:pt>
                <c:pt idx="660">
                  <c:v>0.3472</c:v>
                </c:pt>
                <c:pt idx="661">
                  <c:v>0.34659</c:v>
                </c:pt>
                <c:pt idx="662">
                  <c:v>0.34599</c:v>
                </c:pt>
                <c:pt idx="663">
                  <c:v>0.3454</c:v>
                </c:pt>
                <c:pt idx="664">
                  <c:v>0.34481</c:v>
                </c:pt>
                <c:pt idx="665">
                  <c:v>0.34422</c:v>
                </c:pt>
                <c:pt idx="666">
                  <c:v>0.34363</c:v>
                </c:pt>
                <c:pt idx="667">
                  <c:v>0.34304</c:v>
                </c:pt>
                <c:pt idx="668">
                  <c:v>0.34246</c:v>
                </c:pt>
                <c:pt idx="669">
                  <c:v>0.34188</c:v>
                </c:pt>
                <c:pt idx="670">
                  <c:v>0.34129</c:v>
                </c:pt>
                <c:pt idx="671">
                  <c:v>0.34072</c:v>
                </c:pt>
                <c:pt idx="672">
                  <c:v>0.34014</c:v>
                </c:pt>
                <c:pt idx="673">
                  <c:v>0.33957</c:v>
                </c:pt>
                <c:pt idx="674">
                  <c:v>0.339</c:v>
                </c:pt>
                <c:pt idx="675">
                  <c:v>0.33843</c:v>
                </c:pt>
                <c:pt idx="676">
                  <c:v>0.33787</c:v>
                </c:pt>
                <c:pt idx="677">
                  <c:v>0.3373</c:v>
                </c:pt>
                <c:pt idx="678">
                  <c:v>0.33674</c:v>
                </c:pt>
                <c:pt idx="679">
                  <c:v>0.33619</c:v>
                </c:pt>
                <c:pt idx="680">
                  <c:v>0.33563</c:v>
                </c:pt>
                <c:pt idx="681">
                  <c:v>0.33508</c:v>
                </c:pt>
                <c:pt idx="682">
                  <c:v>0.33453</c:v>
                </c:pt>
                <c:pt idx="683">
                  <c:v>0.33398</c:v>
                </c:pt>
                <c:pt idx="684">
                  <c:v>0.33343</c:v>
                </c:pt>
                <c:pt idx="685">
                  <c:v>0.33289</c:v>
                </c:pt>
                <c:pt idx="686">
                  <c:v>0.33234</c:v>
                </c:pt>
                <c:pt idx="687">
                  <c:v>0.3318</c:v>
                </c:pt>
                <c:pt idx="688">
                  <c:v>0.33126</c:v>
                </c:pt>
                <c:pt idx="689">
                  <c:v>0.33072</c:v>
                </c:pt>
                <c:pt idx="690">
                  <c:v>0.33018</c:v>
                </c:pt>
                <c:pt idx="691">
                  <c:v>0.32965</c:v>
                </c:pt>
                <c:pt idx="692">
                  <c:v>0.32912</c:v>
                </c:pt>
                <c:pt idx="693">
                  <c:v>0.32859</c:v>
                </c:pt>
                <c:pt idx="694">
                  <c:v>0.32806</c:v>
                </c:pt>
                <c:pt idx="695">
                  <c:v>0.32754</c:v>
                </c:pt>
                <c:pt idx="696">
                  <c:v>0.32701</c:v>
                </c:pt>
                <c:pt idx="697">
                  <c:v>0.32649</c:v>
                </c:pt>
                <c:pt idx="698">
                  <c:v>0.32596</c:v>
                </c:pt>
                <c:pt idx="699">
                  <c:v>0.32544</c:v>
                </c:pt>
                <c:pt idx="700">
                  <c:v>0.32493</c:v>
                </c:pt>
                <c:pt idx="701">
                  <c:v>0.32441</c:v>
                </c:pt>
                <c:pt idx="702">
                  <c:v>0.3239</c:v>
                </c:pt>
                <c:pt idx="703">
                  <c:v>0.32338</c:v>
                </c:pt>
                <c:pt idx="704">
                  <c:v>0.32287</c:v>
                </c:pt>
                <c:pt idx="705">
                  <c:v>0.32237</c:v>
                </c:pt>
                <c:pt idx="706">
                  <c:v>0.32186</c:v>
                </c:pt>
                <c:pt idx="707">
                  <c:v>0.32136</c:v>
                </c:pt>
                <c:pt idx="708">
                  <c:v>0.32085</c:v>
                </c:pt>
                <c:pt idx="709">
                  <c:v>0.32035</c:v>
                </c:pt>
                <c:pt idx="710">
                  <c:v>0.31985</c:v>
                </c:pt>
                <c:pt idx="711">
                  <c:v>0.31935</c:v>
                </c:pt>
                <c:pt idx="712">
                  <c:v>0.31886</c:v>
                </c:pt>
                <c:pt idx="713">
                  <c:v>0.31836</c:v>
                </c:pt>
                <c:pt idx="714">
                  <c:v>0.31787</c:v>
                </c:pt>
                <c:pt idx="715">
                  <c:v>0.31738</c:v>
                </c:pt>
                <c:pt idx="716">
                  <c:v>0.3169</c:v>
                </c:pt>
                <c:pt idx="717">
                  <c:v>0.31641</c:v>
                </c:pt>
                <c:pt idx="718">
                  <c:v>0.31593</c:v>
                </c:pt>
                <c:pt idx="719">
                  <c:v>0.31545</c:v>
                </c:pt>
                <c:pt idx="720">
                  <c:v>0.31497</c:v>
                </c:pt>
                <c:pt idx="721">
                  <c:v>0.3145</c:v>
                </c:pt>
                <c:pt idx="722">
                  <c:v>0.31403</c:v>
                </c:pt>
                <c:pt idx="723">
                  <c:v>0.31356</c:v>
                </c:pt>
                <c:pt idx="724">
                  <c:v>0.31309</c:v>
                </c:pt>
                <c:pt idx="725">
                  <c:v>0.31262</c:v>
                </c:pt>
                <c:pt idx="726">
                  <c:v>0.31215</c:v>
                </c:pt>
                <c:pt idx="727">
                  <c:v>0.31169</c:v>
                </c:pt>
                <c:pt idx="728">
                  <c:v>0.31123</c:v>
                </c:pt>
                <c:pt idx="729">
                  <c:v>0.31077</c:v>
                </c:pt>
                <c:pt idx="730">
                  <c:v>0.31031</c:v>
                </c:pt>
                <c:pt idx="731">
                  <c:v>0.30985</c:v>
                </c:pt>
                <c:pt idx="732">
                  <c:v>0.30939</c:v>
                </c:pt>
                <c:pt idx="733">
                  <c:v>0.30893</c:v>
                </c:pt>
                <c:pt idx="734">
                  <c:v>0.30848</c:v>
                </c:pt>
                <c:pt idx="735">
                  <c:v>0.30802</c:v>
                </c:pt>
                <c:pt idx="736">
                  <c:v>0.30757</c:v>
                </c:pt>
                <c:pt idx="737">
                  <c:v>0.30712</c:v>
                </c:pt>
                <c:pt idx="738">
                  <c:v>0.30667</c:v>
                </c:pt>
                <c:pt idx="739">
                  <c:v>0.30622</c:v>
                </c:pt>
                <c:pt idx="740">
                  <c:v>0.30577</c:v>
                </c:pt>
                <c:pt idx="741">
                  <c:v>0.30532</c:v>
                </c:pt>
                <c:pt idx="742">
                  <c:v>0.30487</c:v>
                </c:pt>
                <c:pt idx="743">
                  <c:v>0.30443</c:v>
                </c:pt>
                <c:pt idx="744">
                  <c:v>0.30399</c:v>
                </c:pt>
                <c:pt idx="745">
                  <c:v>0.30355</c:v>
                </c:pt>
                <c:pt idx="746">
                  <c:v>0.30311</c:v>
                </c:pt>
                <c:pt idx="747">
                  <c:v>0.30268</c:v>
                </c:pt>
                <c:pt idx="748">
                  <c:v>0.30224</c:v>
                </c:pt>
                <c:pt idx="749">
                  <c:v>0.30181</c:v>
                </c:pt>
                <c:pt idx="750">
                  <c:v>0.30138</c:v>
                </c:pt>
                <c:pt idx="751">
                  <c:v>0.30094</c:v>
                </c:pt>
                <c:pt idx="752">
                  <c:v>0.30051</c:v>
                </c:pt>
                <c:pt idx="753">
                  <c:v>0.30009</c:v>
                </c:pt>
                <c:pt idx="754">
                  <c:v>0.29966</c:v>
                </c:pt>
                <c:pt idx="755">
                  <c:v>0.29924</c:v>
                </c:pt>
                <c:pt idx="756">
                  <c:v>0.29882</c:v>
                </c:pt>
                <c:pt idx="757">
                  <c:v>0.2984</c:v>
                </c:pt>
                <c:pt idx="758">
                  <c:v>0.29798</c:v>
                </c:pt>
                <c:pt idx="759">
                  <c:v>0.29756</c:v>
                </c:pt>
                <c:pt idx="760">
                  <c:v>0.29714</c:v>
                </c:pt>
                <c:pt idx="761">
                  <c:v>0.29673</c:v>
                </c:pt>
                <c:pt idx="762">
                  <c:v>0.29631</c:v>
                </c:pt>
                <c:pt idx="763">
                  <c:v>0.2959</c:v>
                </c:pt>
                <c:pt idx="764">
                  <c:v>0.29549</c:v>
                </c:pt>
                <c:pt idx="765">
                  <c:v>0.29507</c:v>
                </c:pt>
                <c:pt idx="766">
                  <c:v>0.29467</c:v>
                </c:pt>
                <c:pt idx="767">
                  <c:v>0.29426</c:v>
                </c:pt>
                <c:pt idx="768">
                  <c:v>0.29385</c:v>
                </c:pt>
                <c:pt idx="769">
                  <c:v>0.29345</c:v>
                </c:pt>
                <c:pt idx="770">
                  <c:v>0.29304</c:v>
                </c:pt>
                <c:pt idx="771">
                  <c:v>0.29264</c:v>
                </c:pt>
                <c:pt idx="772">
                  <c:v>0.29224</c:v>
                </c:pt>
                <c:pt idx="773">
                  <c:v>0.29184</c:v>
                </c:pt>
                <c:pt idx="774">
                  <c:v>0.29144</c:v>
                </c:pt>
                <c:pt idx="775">
                  <c:v>0.29104</c:v>
                </c:pt>
                <c:pt idx="776">
                  <c:v>0.29065</c:v>
                </c:pt>
                <c:pt idx="777">
                  <c:v>0.29025</c:v>
                </c:pt>
                <c:pt idx="778">
                  <c:v>0.28985</c:v>
                </c:pt>
                <c:pt idx="779">
                  <c:v>0.28946</c:v>
                </c:pt>
                <c:pt idx="780">
                  <c:v>0.28907</c:v>
                </c:pt>
                <c:pt idx="781">
                  <c:v>0.28868</c:v>
                </c:pt>
                <c:pt idx="782">
                  <c:v>0.28829</c:v>
                </c:pt>
                <c:pt idx="783">
                  <c:v>0.2879</c:v>
                </c:pt>
                <c:pt idx="784">
                  <c:v>0.28751</c:v>
                </c:pt>
                <c:pt idx="785">
                  <c:v>0.28713</c:v>
                </c:pt>
                <c:pt idx="786">
                  <c:v>0.28674</c:v>
                </c:pt>
                <c:pt idx="787">
                  <c:v>0.28636</c:v>
                </c:pt>
                <c:pt idx="788">
                  <c:v>0.28597</c:v>
                </c:pt>
                <c:pt idx="789">
                  <c:v>0.28559</c:v>
                </c:pt>
                <c:pt idx="790">
                  <c:v>0.28521</c:v>
                </c:pt>
                <c:pt idx="791">
                  <c:v>0.28482</c:v>
                </c:pt>
                <c:pt idx="792">
                  <c:v>0.28444</c:v>
                </c:pt>
                <c:pt idx="793">
                  <c:v>0.28406</c:v>
                </c:pt>
                <c:pt idx="794">
                  <c:v>0.28368</c:v>
                </c:pt>
                <c:pt idx="795">
                  <c:v>0.2833</c:v>
                </c:pt>
                <c:pt idx="796">
                  <c:v>0.28292</c:v>
                </c:pt>
                <c:pt idx="797">
                  <c:v>0.28254</c:v>
                </c:pt>
                <c:pt idx="798">
                  <c:v>0.28217</c:v>
                </c:pt>
                <c:pt idx="799">
                  <c:v>0.2818</c:v>
                </c:pt>
                <c:pt idx="800">
                  <c:v>0.28143</c:v>
                </c:pt>
                <c:pt idx="801">
                  <c:v>0.28106</c:v>
                </c:pt>
                <c:pt idx="802">
                  <c:v>0.28069</c:v>
                </c:pt>
                <c:pt idx="803">
                  <c:v>0.28032</c:v>
                </c:pt>
                <c:pt idx="804">
                  <c:v>0.27996</c:v>
                </c:pt>
                <c:pt idx="805">
                  <c:v>0.27959</c:v>
                </c:pt>
                <c:pt idx="806">
                  <c:v>0.27923</c:v>
                </c:pt>
                <c:pt idx="807">
                  <c:v>0.27886</c:v>
                </c:pt>
                <c:pt idx="808">
                  <c:v>0.2785</c:v>
                </c:pt>
                <c:pt idx="809">
                  <c:v>0.27814</c:v>
                </c:pt>
                <c:pt idx="810">
                  <c:v>0.27778</c:v>
                </c:pt>
                <c:pt idx="811">
                  <c:v>0.27742</c:v>
                </c:pt>
                <c:pt idx="812">
                  <c:v>0.27706</c:v>
                </c:pt>
                <c:pt idx="813">
                  <c:v>0.2767</c:v>
                </c:pt>
                <c:pt idx="814">
                  <c:v>0.27635</c:v>
                </c:pt>
                <c:pt idx="815">
                  <c:v>0.27599</c:v>
                </c:pt>
                <c:pt idx="816">
                  <c:v>0.27564</c:v>
                </c:pt>
                <c:pt idx="817">
                  <c:v>0.27528</c:v>
                </c:pt>
                <c:pt idx="818">
                  <c:v>0.27493</c:v>
                </c:pt>
                <c:pt idx="819">
                  <c:v>0.27458</c:v>
                </c:pt>
                <c:pt idx="820">
                  <c:v>0.27423</c:v>
                </c:pt>
                <c:pt idx="821">
                  <c:v>0.27387</c:v>
                </c:pt>
                <c:pt idx="822">
                  <c:v>0.27352</c:v>
                </c:pt>
                <c:pt idx="823">
                  <c:v>0.27318</c:v>
                </c:pt>
                <c:pt idx="824">
                  <c:v>0.27283</c:v>
                </c:pt>
                <c:pt idx="825">
                  <c:v>0.27248</c:v>
                </c:pt>
                <c:pt idx="826">
                  <c:v>0.27214</c:v>
                </c:pt>
                <c:pt idx="827">
                  <c:v>0.2718</c:v>
                </c:pt>
                <c:pt idx="828">
                  <c:v>0.27146</c:v>
                </c:pt>
                <c:pt idx="829">
                  <c:v>0.27112</c:v>
                </c:pt>
                <c:pt idx="830">
                  <c:v>0.27078</c:v>
                </c:pt>
                <c:pt idx="831">
                  <c:v>0.27044</c:v>
                </c:pt>
                <c:pt idx="832">
                  <c:v>0.27011</c:v>
                </c:pt>
                <c:pt idx="833">
                  <c:v>0.26977</c:v>
                </c:pt>
                <c:pt idx="834">
                  <c:v>0.26944</c:v>
                </c:pt>
                <c:pt idx="835">
                  <c:v>0.2691</c:v>
                </c:pt>
                <c:pt idx="836">
                  <c:v>0.26877</c:v>
                </c:pt>
                <c:pt idx="837">
                  <c:v>0.26844</c:v>
                </c:pt>
                <c:pt idx="838">
                  <c:v>0.26811</c:v>
                </c:pt>
                <c:pt idx="839">
                  <c:v>0.26778</c:v>
                </c:pt>
                <c:pt idx="840">
                  <c:v>0.26746</c:v>
                </c:pt>
                <c:pt idx="841">
                  <c:v>0.26713</c:v>
                </c:pt>
                <c:pt idx="842">
                  <c:v>0.2668</c:v>
                </c:pt>
                <c:pt idx="843">
                  <c:v>0.26648</c:v>
                </c:pt>
                <c:pt idx="844">
                  <c:v>0.26615</c:v>
                </c:pt>
                <c:pt idx="845">
                  <c:v>0.26583</c:v>
                </c:pt>
                <c:pt idx="846">
                  <c:v>0.2655</c:v>
                </c:pt>
                <c:pt idx="847">
                  <c:v>0.26518</c:v>
                </c:pt>
                <c:pt idx="848">
                  <c:v>0.26486</c:v>
                </c:pt>
                <c:pt idx="849">
                  <c:v>0.26454</c:v>
                </c:pt>
                <c:pt idx="850">
                  <c:v>0.26422</c:v>
                </c:pt>
                <c:pt idx="851">
                  <c:v>0.2639</c:v>
                </c:pt>
                <c:pt idx="852">
                  <c:v>0.26358</c:v>
                </c:pt>
                <c:pt idx="853">
                  <c:v>0.26326</c:v>
                </c:pt>
                <c:pt idx="854">
                  <c:v>0.26295</c:v>
                </c:pt>
                <c:pt idx="855">
                  <c:v>0.26263</c:v>
                </c:pt>
                <c:pt idx="856">
                  <c:v>0.26231</c:v>
                </c:pt>
                <c:pt idx="857">
                  <c:v>0.262</c:v>
                </c:pt>
                <c:pt idx="858">
                  <c:v>0.26168</c:v>
                </c:pt>
                <c:pt idx="859">
                  <c:v>0.26137</c:v>
                </c:pt>
                <c:pt idx="860">
                  <c:v>0.26105</c:v>
                </c:pt>
                <c:pt idx="861">
                  <c:v>0.26074</c:v>
                </c:pt>
                <c:pt idx="862">
                  <c:v>0.26043</c:v>
                </c:pt>
                <c:pt idx="863">
                  <c:v>0.26012</c:v>
                </c:pt>
                <c:pt idx="864">
                  <c:v>0.25981</c:v>
                </c:pt>
                <c:pt idx="865">
                  <c:v>0.2595</c:v>
                </c:pt>
                <c:pt idx="866">
                  <c:v>0.2592</c:v>
                </c:pt>
                <c:pt idx="867">
                  <c:v>0.25889</c:v>
                </c:pt>
                <c:pt idx="868">
                  <c:v>0.25859</c:v>
                </c:pt>
                <c:pt idx="869">
                  <c:v>0.25829</c:v>
                </c:pt>
                <c:pt idx="870">
                  <c:v>0.25799</c:v>
                </c:pt>
                <c:pt idx="871">
                  <c:v>0.25768</c:v>
                </c:pt>
                <c:pt idx="872">
                  <c:v>0.25738</c:v>
                </c:pt>
                <c:pt idx="873">
                  <c:v>0.25708</c:v>
                </c:pt>
                <c:pt idx="874">
                  <c:v>0.25678</c:v>
                </c:pt>
                <c:pt idx="875">
                  <c:v>0.25648</c:v>
                </c:pt>
                <c:pt idx="876">
                  <c:v>0.25618</c:v>
                </c:pt>
                <c:pt idx="877">
                  <c:v>0.25588</c:v>
                </c:pt>
                <c:pt idx="878">
                  <c:v>0.25559</c:v>
                </c:pt>
                <c:pt idx="879">
                  <c:v>0.25529</c:v>
                </c:pt>
                <c:pt idx="880">
                  <c:v>0.25499</c:v>
                </c:pt>
                <c:pt idx="881">
                  <c:v>0.2547</c:v>
                </c:pt>
                <c:pt idx="882">
                  <c:v>0.25441</c:v>
                </c:pt>
                <c:pt idx="883">
                  <c:v>0.25411</c:v>
                </c:pt>
                <c:pt idx="884">
                  <c:v>0.25382</c:v>
                </c:pt>
                <c:pt idx="885">
                  <c:v>0.25353</c:v>
                </c:pt>
                <c:pt idx="886">
                  <c:v>0.25324</c:v>
                </c:pt>
                <c:pt idx="887">
                  <c:v>0.25294</c:v>
                </c:pt>
                <c:pt idx="888">
                  <c:v>0.25265</c:v>
                </c:pt>
                <c:pt idx="889">
                  <c:v>0.25236</c:v>
                </c:pt>
                <c:pt idx="890">
                  <c:v>0.25207</c:v>
                </c:pt>
                <c:pt idx="891">
                  <c:v>0.25178</c:v>
                </c:pt>
                <c:pt idx="892">
                  <c:v>0.25149</c:v>
                </c:pt>
                <c:pt idx="893">
                  <c:v>0.2512</c:v>
                </c:pt>
                <c:pt idx="894">
                  <c:v>0.25091</c:v>
                </c:pt>
                <c:pt idx="895">
                  <c:v>0.25063</c:v>
                </c:pt>
                <c:pt idx="896">
                  <c:v>0.25034</c:v>
                </c:pt>
                <c:pt idx="897">
                  <c:v>0.25005</c:v>
                </c:pt>
                <c:pt idx="898">
                  <c:v>0.24977</c:v>
                </c:pt>
                <c:pt idx="899">
                  <c:v>0.24948</c:v>
                </c:pt>
                <c:pt idx="900">
                  <c:v>0.2492</c:v>
                </c:pt>
                <c:pt idx="901">
                  <c:v>0.24891</c:v>
                </c:pt>
                <c:pt idx="902">
                  <c:v>0.24863</c:v>
                </c:pt>
                <c:pt idx="903">
                  <c:v>0.24835</c:v>
                </c:pt>
                <c:pt idx="904">
                  <c:v>0.24807</c:v>
                </c:pt>
                <c:pt idx="905">
                  <c:v>0.24779</c:v>
                </c:pt>
                <c:pt idx="906">
                  <c:v>0.24751</c:v>
                </c:pt>
                <c:pt idx="907">
                  <c:v>0.24723</c:v>
                </c:pt>
                <c:pt idx="908">
                  <c:v>0.24695</c:v>
                </c:pt>
                <c:pt idx="909">
                  <c:v>0.24668</c:v>
                </c:pt>
                <c:pt idx="910">
                  <c:v>0.2464</c:v>
                </c:pt>
                <c:pt idx="911">
                  <c:v>0.24613</c:v>
                </c:pt>
                <c:pt idx="912">
                  <c:v>0.24586</c:v>
                </c:pt>
                <c:pt idx="913">
                  <c:v>0.24558</c:v>
                </c:pt>
                <c:pt idx="914">
                  <c:v>0.24531</c:v>
                </c:pt>
                <c:pt idx="915">
                  <c:v>0.24504</c:v>
                </c:pt>
                <c:pt idx="916">
                  <c:v>0.24477</c:v>
                </c:pt>
                <c:pt idx="917">
                  <c:v>0.24449</c:v>
                </c:pt>
                <c:pt idx="918">
                  <c:v>0.24422</c:v>
                </c:pt>
                <c:pt idx="919">
                  <c:v>0.24396</c:v>
                </c:pt>
                <c:pt idx="920">
                  <c:v>0.24369</c:v>
                </c:pt>
                <c:pt idx="921">
                  <c:v>0.24342</c:v>
                </c:pt>
                <c:pt idx="922">
                  <c:v>0.24316</c:v>
                </c:pt>
                <c:pt idx="923">
                  <c:v>0.24289</c:v>
                </c:pt>
                <c:pt idx="924">
                  <c:v>0.24263</c:v>
                </c:pt>
                <c:pt idx="925">
                  <c:v>0.24237</c:v>
                </c:pt>
                <c:pt idx="926">
                  <c:v>0.24211</c:v>
                </c:pt>
                <c:pt idx="927">
                  <c:v>0.24185</c:v>
                </c:pt>
                <c:pt idx="928">
                  <c:v>0.24159</c:v>
                </c:pt>
                <c:pt idx="929">
                  <c:v>0.24133</c:v>
                </c:pt>
                <c:pt idx="930">
                  <c:v>0.24107</c:v>
                </c:pt>
                <c:pt idx="931">
                  <c:v>0.24081</c:v>
                </c:pt>
                <c:pt idx="932">
                  <c:v>0.24055</c:v>
                </c:pt>
                <c:pt idx="933">
                  <c:v>0.24029</c:v>
                </c:pt>
                <c:pt idx="934">
                  <c:v>0.24004</c:v>
                </c:pt>
                <c:pt idx="935">
                  <c:v>0.23978</c:v>
                </c:pt>
                <c:pt idx="936">
                  <c:v>0.23952</c:v>
                </c:pt>
                <c:pt idx="937">
                  <c:v>0.23927</c:v>
                </c:pt>
                <c:pt idx="938">
                  <c:v>0.23902</c:v>
                </c:pt>
                <c:pt idx="939">
                  <c:v>0.23876</c:v>
                </c:pt>
                <c:pt idx="940">
                  <c:v>0.23851</c:v>
                </c:pt>
                <c:pt idx="941">
                  <c:v>0.23825</c:v>
                </c:pt>
                <c:pt idx="942">
                  <c:v>0.238</c:v>
                </c:pt>
                <c:pt idx="943">
                  <c:v>0.23775</c:v>
                </c:pt>
                <c:pt idx="944">
                  <c:v>0.23749</c:v>
                </c:pt>
                <c:pt idx="945">
                  <c:v>0.23724</c:v>
                </c:pt>
                <c:pt idx="946">
                  <c:v>0.23699</c:v>
                </c:pt>
                <c:pt idx="947">
                  <c:v>0.23674</c:v>
                </c:pt>
                <c:pt idx="948">
                  <c:v>0.2365</c:v>
                </c:pt>
                <c:pt idx="949">
                  <c:v>0.23625</c:v>
                </c:pt>
                <c:pt idx="950">
                  <c:v>0.236</c:v>
                </c:pt>
                <c:pt idx="951">
                  <c:v>0.23576</c:v>
                </c:pt>
                <c:pt idx="952">
                  <c:v>0.23551</c:v>
                </c:pt>
                <c:pt idx="953">
                  <c:v>0.23527</c:v>
                </c:pt>
                <c:pt idx="954">
                  <c:v>0.23502</c:v>
                </c:pt>
                <c:pt idx="955">
                  <c:v>0.23478</c:v>
                </c:pt>
                <c:pt idx="956">
                  <c:v>0.23454</c:v>
                </c:pt>
                <c:pt idx="957">
                  <c:v>0.2343</c:v>
                </c:pt>
                <c:pt idx="958">
                  <c:v>0.23406</c:v>
                </c:pt>
                <c:pt idx="959">
                  <c:v>0.23382</c:v>
                </c:pt>
                <c:pt idx="960">
                  <c:v>0.23358</c:v>
                </c:pt>
                <c:pt idx="961">
                  <c:v>0.23334</c:v>
                </c:pt>
                <c:pt idx="962">
                  <c:v>0.2331</c:v>
                </c:pt>
                <c:pt idx="963">
                  <c:v>0.23287</c:v>
                </c:pt>
                <c:pt idx="964">
                  <c:v>0.23263</c:v>
                </c:pt>
                <c:pt idx="965">
                  <c:v>0.23239</c:v>
                </c:pt>
                <c:pt idx="966">
                  <c:v>0.23216</c:v>
                </c:pt>
                <c:pt idx="967">
                  <c:v>0.23192</c:v>
                </c:pt>
                <c:pt idx="968">
                  <c:v>0.23168</c:v>
                </c:pt>
                <c:pt idx="969">
                  <c:v>0.23144</c:v>
                </c:pt>
                <c:pt idx="970">
                  <c:v>0.23121</c:v>
                </c:pt>
                <c:pt idx="971">
                  <c:v>0.23097</c:v>
                </c:pt>
                <c:pt idx="972">
                  <c:v>0.23073</c:v>
                </c:pt>
                <c:pt idx="973">
                  <c:v>0.2305</c:v>
                </c:pt>
                <c:pt idx="974">
                  <c:v>0.23026</c:v>
                </c:pt>
                <c:pt idx="975">
                  <c:v>0.23003</c:v>
                </c:pt>
                <c:pt idx="976">
                  <c:v>0.22979</c:v>
                </c:pt>
                <c:pt idx="977">
                  <c:v>0.22956</c:v>
                </c:pt>
                <c:pt idx="978">
                  <c:v>0.22932</c:v>
                </c:pt>
                <c:pt idx="979">
                  <c:v>0.22909</c:v>
                </c:pt>
                <c:pt idx="980">
                  <c:v>0.22886</c:v>
                </c:pt>
                <c:pt idx="981">
                  <c:v>0.22863</c:v>
                </c:pt>
                <c:pt idx="982">
                  <c:v>0.22839</c:v>
                </c:pt>
                <c:pt idx="983">
                  <c:v>0.22816</c:v>
                </c:pt>
                <c:pt idx="984">
                  <c:v>0.22793</c:v>
                </c:pt>
                <c:pt idx="985">
                  <c:v>0.2277</c:v>
                </c:pt>
                <c:pt idx="986">
                  <c:v>0.22747</c:v>
                </c:pt>
                <c:pt idx="987">
                  <c:v>0.22725</c:v>
                </c:pt>
                <c:pt idx="988">
                  <c:v>0.22702</c:v>
                </c:pt>
                <c:pt idx="989">
                  <c:v>0.2268</c:v>
                </c:pt>
                <c:pt idx="990">
                  <c:v>0.22657</c:v>
                </c:pt>
                <c:pt idx="991">
                  <c:v>0.22635</c:v>
                </c:pt>
                <c:pt idx="992">
                  <c:v>0.22613</c:v>
                </c:pt>
                <c:pt idx="993">
                  <c:v>0.22591</c:v>
                </c:pt>
                <c:pt idx="994">
                  <c:v>0.22569</c:v>
                </c:pt>
                <c:pt idx="995">
                  <c:v>0.22547</c:v>
                </c:pt>
                <c:pt idx="996">
                  <c:v>0.22525</c:v>
                </c:pt>
                <c:pt idx="997">
                  <c:v>0.22502</c:v>
                </c:pt>
                <c:pt idx="998">
                  <c:v>0.2248</c:v>
                </c:pt>
                <c:pt idx="999">
                  <c:v>0.22458</c:v>
                </c:pt>
                <c:pt idx="1000">
                  <c:v>0.22436</c:v>
                </c:pt>
                <c:pt idx="1001">
                  <c:v>0.22413</c:v>
                </c:pt>
                <c:pt idx="1002">
                  <c:v>0.22391</c:v>
                </c:pt>
                <c:pt idx="1003">
                  <c:v>0.22369</c:v>
                </c:pt>
                <c:pt idx="1004">
                  <c:v>0.22347</c:v>
                </c:pt>
                <c:pt idx="1005">
                  <c:v>0.22325</c:v>
                </c:pt>
                <c:pt idx="1006">
                  <c:v>0.22303</c:v>
                </c:pt>
                <c:pt idx="1007">
                  <c:v>0.2228</c:v>
                </c:pt>
                <c:pt idx="1008">
                  <c:v>0.22258</c:v>
                </c:pt>
                <c:pt idx="1009">
                  <c:v>0.22236</c:v>
                </c:pt>
                <c:pt idx="1010">
                  <c:v>0.22214</c:v>
                </c:pt>
                <c:pt idx="1011">
                  <c:v>0.22192</c:v>
                </c:pt>
                <c:pt idx="1012">
                  <c:v>0.2217</c:v>
                </c:pt>
                <c:pt idx="1013">
                  <c:v>0.22149</c:v>
                </c:pt>
                <c:pt idx="1014">
                  <c:v>0.22127</c:v>
                </c:pt>
                <c:pt idx="1015">
                  <c:v>0.22105</c:v>
                </c:pt>
                <c:pt idx="1016">
                  <c:v>0.22084</c:v>
                </c:pt>
                <c:pt idx="1017">
                  <c:v>0.22062</c:v>
                </c:pt>
                <c:pt idx="1018">
                  <c:v>0.22041</c:v>
                </c:pt>
                <c:pt idx="1019">
                  <c:v>0.2202</c:v>
                </c:pt>
                <c:pt idx="1020">
                  <c:v>0.21998</c:v>
                </c:pt>
                <c:pt idx="1021">
                  <c:v>0.21977</c:v>
                </c:pt>
                <c:pt idx="1022">
                  <c:v>0.21956</c:v>
                </c:pt>
                <c:pt idx="1023">
                  <c:v>0.21935</c:v>
                </c:pt>
                <c:pt idx="1024">
                  <c:v>0.21914</c:v>
                </c:pt>
                <c:pt idx="1025">
                  <c:v>0.21893</c:v>
                </c:pt>
                <c:pt idx="1026">
                  <c:v>0.21872</c:v>
                </c:pt>
                <c:pt idx="1027">
                  <c:v>0.21851</c:v>
                </c:pt>
                <c:pt idx="1028">
                  <c:v>0.2183</c:v>
                </c:pt>
                <c:pt idx="1029">
                  <c:v>0.21809</c:v>
                </c:pt>
                <c:pt idx="1030">
                  <c:v>0.21789</c:v>
                </c:pt>
                <c:pt idx="1031">
                  <c:v>0.21768</c:v>
                </c:pt>
                <c:pt idx="1032">
                  <c:v>0.21747</c:v>
                </c:pt>
                <c:pt idx="1033">
                  <c:v>0.21726</c:v>
                </c:pt>
                <c:pt idx="1034">
                  <c:v>0.21705</c:v>
                </c:pt>
                <c:pt idx="1035">
                  <c:v>0.21684</c:v>
                </c:pt>
                <c:pt idx="1036">
                  <c:v>0.21663</c:v>
                </c:pt>
                <c:pt idx="1037">
                  <c:v>0.21642</c:v>
                </c:pt>
                <c:pt idx="1038">
                  <c:v>0.21621</c:v>
                </c:pt>
                <c:pt idx="1039">
                  <c:v>0.216</c:v>
                </c:pt>
                <c:pt idx="1040">
                  <c:v>0.21579</c:v>
                </c:pt>
                <c:pt idx="1041">
                  <c:v>0.21558</c:v>
                </c:pt>
                <c:pt idx="1042">
                  <c:v>0.21537</c:v>
                </c:pt>
                <c:pt idx="1043">
                  <c:v>0.21516</c:v>
                </c:pt>
                <c:pt idx="1044">
                  <c:v>0.21496</c:v>
                </c:pt>
                <c:pt idx="1045">
                  <c:v>0.21475</c:v>
                </c:pt>
                <c:pt idx="1046">
                  <c:v>0.21454</c:v>
                </c:pt>
                <c:pt idx="1047">
                  <c:v>0.21434</c:v>
                </c:pt>
                <c:pt idx="1048">
                  <c:v>0.21413</c:v>
                </c:pt>
                <c:pt idx="1049">
                  <c:v>0.21393</c:v>
                </c:pt>
                <c:pt idx="1050">
                  <c:v>0.21373</c:v>
                </c:pt>
                <c:pt idx="1051">
                  <c:v>0.21353</c:v>
                </c:pt>
                <c:pt idx="1052">
                  <c:v>0.21333</c:v>
                </c:pt>
                <c:pt idx="1053">
                  <c:v>0.21313</c:v>
                </c:pt>
                <c:pt idx="1054">
                  <c:v>0.21293</c:v>
                </c:pt>
                <c:pt idx="1055">
                  <c:v>0.21274</c:v>
                </c:pt>
                <c:pt idx="1056">
                  <c:v>0.21254</c:v>
                </c:pt>
                <c:pt idx="1057">
                  <c:v>0.21235</c:v>
                </c:pt>
                <c:pt idx="1058">
                  <c:v>0.21216</c:v>
                </c:pt>
                <c:pt idx="1059">
                  <c:v>0.21196</c:v>
                </c:pt>
                <c:pt idx="1060">
                  <c:v>0.21177</c:v>
                </c:pt>
                <c:pt idx="1061">
                  <c:v>0.21158</c:v>
                </c:pt>
                <c:pt idx="1062">
                  <c:v>0.21138</c:v>
                </c:pt>
                <c:pt idx="1063">
                  <c:v>0.21119</c:v>
                </c:pt>
                <c:pt idx="1064">
                  <c:v>0.21099</c:v>
                </c:pt>
                <c:pt idx="1065">
                  <c:v>0.2108</c:v>
                </c:pt>
                <c:pt idx="1066">
                  <c:v>0.2106</c:v>
                </c:pt>
                <c:pt idx="1067">
                  <c:v>0.2104</c:v>
                </c:pt>
                <c:pt idx="1068">
                  <c:v>0.21021</c:v>
                </c:pt>
                <c:pt idx="1069">
                  <c:v>0.21001</c:v>
                </c:pt>
                <c:pt idx="1070">
                  <c:v>0.20981</c:v>
                </c:pt>
                <c:pt idx="1071">
                  <c:v>0.20962</c:v>
                </c:pt>
                <c:pt idx="1072">
                  <c:v>0.20942</c:v>
                </c:pt>
                <c:pt idx="1073">
                  <c:v>0.20922</c:v>
                </c:pt>
                <c:pt idx="1074">
                  <c:v>0.20903</c:v>
                </c:pt>
                <c:pt idx="1075">
                  <c:v>0.20883</c:v>
                </c:pt>
                <c:pt idx="1076">
                  <c:v>0.20864</c:v>
                </c:pt>
                <c:pt idx="1077">
                  <c:v>0.20845</c:v>
                </c:pt>
                <c:pt idx="1078">
                  <c:v>0.20825</c:v>
                </c:pt>
                <c:pt idx="1079">
                  <c:v>0.20806</c:v>
                </c:pt>
                <c:pt idx="1080">
                  <c:v>0.20787</c:v>
                </c:pt>
                <c:pt idx="1081">
                  <c:v>0.20768</c:v>
                </c:pt>
                <c:pt idx="1082">
                  <c:v>0.20749</c:v>
                </c:pt>
                <c:pt idx="1083">
                  <c:v>0.20731</c:v>
                </c:pt>
                <c:pt idx="1084">
                  <c:v>0.20712</c:v>
                </c:pt>
                <c:pt idx="1085">
                  <c:v>0.20694</c:v>
                </c:pt>
                <c:pt idx="1086">
                  <c:v>0.20676</c:v>
                </c:pt>
                <c:pt idx="1087">
                  <c:v>0.20658</c:v>
                </c:pt>
                <c:pt idx="1088">
                  <c:v>0.20639</c:v>
                </c:pt>
                <c:pt idx="1089">
                  <c:v>0.20621</c:v>
                </c:pt>
                <c:pt idx="1090">
                  <c:v>0.20603</c:v>
                </c:pt>
                <c:pt idx="1091">
                  <c:v>0.20585</c:v>
                </c:pt>
                <c:pt idx="1092">
                  <c:v>0.20567</c:v>
                </c:pt>
                <c:pt idx="1093">
                  <c:v>0.20549</c:v>
                </c:pt>
                <c:pt idx="1094">
                  <c:v>0.20532</c:v>
                </c:pt>
                <c:pt idx="1095">
                  <c:v>0.20514</c:v>
                </c:pt>
                <c:pt idx="1096">
                  <c:v>0.20496</c:v>
                </c:pt>
                <c:pt idx="1097">
                  <c:v>0.20479</c:v>
                </c:pt>
                <c:pt idx="1098">
                  <c:v>0.20461</c:v>
                </c:pt>
                <c:pt idx="1099">
                  <c:v>0.20444</c:v>
                </c:pt>
                <c:pt idx="1100">
                  <c:v>0.20427</c:v>
                </c:pt>
                <c:pt idx="1101">
                  <c:v>0.20409</c:v>
                </c:pt>
                <c:pt idx="1102">
                  <c:v>0.20392</c:v>
                </c:pt>
                <c:pt idx="1103">
                  <c:v>0.20375</c:v>
                </c:pt>
                <c:pt idx="1104">
                  <c:v>0.20358</c:v>
                </c:pt>
                <c:pt idx="1105">
                  <c:v>0.20341</c:v>
                </c:pt>
                <c:pt idx="1106">
                  <c:v>0.20323</c:v>
                </c:pt>
                <c:pt idx="1107">
                  <c:v>0.20306</c:v>
                </c:pt>
                <c:pt idx="1108">
                  <c:v>0.20289</c:v>
                </c:pt>
                <c:pt idx="1109">
                  <c:v>0.20272</c:v>
                </c:pt>
                <c:pt idx="1110">
                  <c:v>0.20254</c:v>
                </c:pt>
                <c:pt idx="1111">
                  <c:v>0.20237</c:v>
                </c:pt>
                <c:pt idx="1112">
                  <c:v>0.2022</c:v>
                </c:pt>
                <c:pt idx="1113">
                  <c:v>0.20202</c:v>
                </c:pt>
                <c:pt idx="1114">
                  <c:v>0.20185</c:v>
                </c:pt>
                <c:pt idx="1115">
                  <c:v>0.20167</c:v>
                </c:pt>
                <c:pt idx="1116">
                  <c:v>0.2015</c:v>
                </c:pt>
                <c:pt idx="1117">
                  <c:v>0.20132</c:v>
                </c:pt>
                <c:pt idx="1118">
                  <c:v>0.20115</c:v>
                </c:pt>
                <c:pt idx="1119">
                  <c:v>0.20098</c:v>
                </c:pt>
                <c:pt idx="1120">
                  <c:v>0.2008</c:v>
                </c:pt>
                <c:pt idx="1121">
                  <c:v>0.20063</c:v>
                </c:pt>
                <c:pt idx="1122">
                  <c:v>0.20046</c:v>
                </c:pt>
                <c:pt idx="1123">
                  <c:v>0.20029</c:v>
                </c:pt>
                <c:pt idx="1124">
                  <c:v>0.20012</c:v>
                </c:pt>
                <c:pt idx="1125">
                  <c:v>0.19995</c:v>
                </c:pt>
                <c:pt idx="1126">
                  <c:v>0.19979</c:v>
                </c:pt>
                <c:pt idx="1127">
                  <c:v>0.19962</c:v>
                </c:pt>
                <c:pt idx="1128">
                  <c:v>0.19946</c:v>
                </c:pt>
                <c:pt idx="1129">
                  <c:v>0.19929</c:v>
                </c:pt>
                <c:pt idx="1130">
                  <c:v>0.19913</c:v>
                </c:pt>
                <c:pt idx="1131">
                  <c:v>0.19896</c:v>
                </c:pt>
                <c:pt idx="1132">
                  <c:v>0.1988</c:v>
                </c:pt>
                <c:pt idx="1133">
                  <c:v>0.19863</c:v>
                </c:pt>
                <c:pt idx="1134">
                  <c:v>0.19847</c:v>
                </c:pt>
                <c:pt idx="1135">
                  <c:v>0.19831</c:v>
                </c:pt>
                <c:pt idx="1136">
                  <c:v>0.19814</c:v>
                </c:pt>
                <c:pt idx="1137">
                  <c:v>0.19798</c:v>
                </c:pt>
                <c:pt idx="1138">
                  <c:v>0.19782</c:v>
                </c:pt>
                <c:pt idx="1139">
                  <c:v>0.19765</c:v>
                </c:pt>
                <c:pt idx="1140">
                  <c:v>0.19749</c:v>
                </c:pt>
                <c:pt idx="1141">
                  <c:v>0.19732</c:v>
                </c:pt>
                <c:pt idx="1142">
                  <c:v>0.19716</c:v>
                </c:pt>
                <c:pt idx="1143">
                  <c:v>0.19699</c:v>
                </c:pt>
                <c:pt idx="1144">
                  <c:v>0.19683</c:v>
                </c:pt>
                <c:pt idx="1145">
                  <c:v>0.19666</c:v>
                </c:pt>
                <c:pt idx="1146">
                  <c:v>0.19649</c:v>
                </c:pt>
                <c:pt idx="1147">
                  <c:v>0.19633</c:v>
                </c:pt>
                <c:pt idx="1148">
                  <c:v>0.19617</c:v>
                </c:pt>
                <c:pt idx="1149">
                  <c:v>0.196</c:v>
                </c:pt>
                <c:pt idx="1150">
                  <c:v>0.19584</c:v>
                </c:pt>
                <c:pt idx="1151">
                  <c:v>0.19568</c:v>
                </c:pt>
                <c:pt idx="1152">
                  <c:v>0.19552</c:v>
                </c:pt>
                <c:pt idx="1153">
                  <c:v>0.19537</c:v>
                </c:pt>
                <c:pt idx="1154">
                  <c:v>0.19521</c:v>
                </c:pt>
                <c:pt idx="1155">
                  <c:v>0.19505</c:v>
                </c:pt>
                <c:pt idx="1156">
                  <c:v>0.19489</c:v>
                </c:pt>
                <c:pt idx="1157">
                  <c:v>0.19473</c:v>
                </c:pt>
                <c:pt idx="1158">
                  <c:v>0.19457</c:v>
                </c:pt>
                <c:pt idx="1159">
                  <c:v>0.19441</c:v>
                </c:pt>
                <c:pt idx="1160">
                  <c:v>0.19426</c:v>
                </c:pt>
                <c:pt idx="1161">
                  <c:v>0.1941</c:v>
                </c:pt>
                <c:pt idx="1162">
                  <c:v>0.19394</c:v>
                </c:pt>
                <c:pt idx="1163">
                  <c:v>0.19378</c:v>
                </c:pt>
                <c:pt idx="1164">
                  <c:v>0.19362</c:v>
                </c:pt>
                <c:pt idx="1165">
                  <c:v>0.19346</c:v>
                </c:pt>
                <c:pt idx="1166">
                  <c:v>0.19331</c:v>
                </c:pt>
                <c:pt idx="1167">
                  <c:v>0.19315</c:v>
                </c:pt>
                <c:pt idx="1168">
                  <c:v>0.19299</c:v>
                </c:pt>
                <c:pt idx="1169">
                  <c:v>0.19283</c:v>
                </c:pt>
                <c:pt idx="1170">
                  <c:v>0.19268</c:v>
                </c:pt>
                <c:pt idx="1171">
                  <c:v>0.19252</c:v>
                </c:pt>
                <c:pt idx="1172">
                  <c:v>0.19236</c:v>
                </c:pt>
                <c:pt idx="1173">
                  <c:v>0.1922</c:v>
                </c:pt>
                <c:pt idx="1174">
                  <c:v>0.19204</c:v>
                </c:pt>
                <c:pt idx="1175">
                  <c:v>0.19188</c:v>
                </c:pt>
                <c:pt idx="1176">
                  <c:v>0.19173</c:v>
                </c:pt>
                <c:pt idx="1177">
                  <c:v>0.19157</c:v>
                </c:pt>
                <c:pt idx="1178">
                  <c:v>0.19142</c:v>
                </c:pt>
                <c:pt idx="1179">
                  <c:v>0.19127</c:v>
                </c:pt>
                <c:pt idx="1180">
                  <c:v>0.19112</c:v>
                </c:pt>
                <c:pt idx="1181">
                  <c:v>0.19097</c:v>
                </c:pt>
                <c:pt idx="1182">
                  <c:v>0.19082</c:v>
                </c:pt>
                <c:pt idx="1183">
                  <c:v>0.19067</c:v>
                </c:pt>
                <c:pt idx="1184">
                  <c:v>0.19052</c:v>
                </c:pt>
                <c:pt idx="1185">
                  <c:v>0.19037</c:v>
                </c:pt>
                <c:pt idx="1186">
                  <c:v>0.19022</c:v>
                </c:pt>
                <c:pt idx="1187">
                  <c:v>0.19008</c:v>
                </c:pt>
                <c:pt idx="1188">
                  <c:v>0.18993</c:v>
                </c:pt>
                <c:pt idx="1189">
                  <c:v>0.18978</c:v>
                </c:pt>
                <c:pt idx="1190">
                  <c:v>0.18963</c:v>
                </c:pt>
                <c:pt idx="1191">
                  <c:v>0.18948</c:v>
                </c:pt>
                <c:pt idx="1192">
                  <c:v>0.18933</c:v>
                </c:pt>
                <c:pt idx="1193">
                  <c:v>0.18918</c:v>
                </c:pt>
                <c:pt idx="1194">
                  <c:v>0.18903</c:v>
                </c:pt>
                <c:pt idx="1195">
                  <c:v>0.18888</c:v>
                </c:pt>
                <c:pt idx="1196">
                  <c:v>0.18873</c:v>
                </c:pt>
                <c:pt idx="1197">
                  <c:v>0.18858</c:v>
                </c:pt>
                <c:pt idx="1198">
                  <c:v>0.18843</c:v>
                </c:pt>
                <c:pt idx="1199">
                  <c:v>0.18827</c:v>
                </c:pt>
                <c:pt idx="1200">
                  <c:v>0.18812</c:v>
                </c:pt>
                <c:pt idx="1201">
                  <c:v>0.18797</c:v>
                </c:pt>
                <c:pt idx="1202">
                  <c:v>0.18782</c:v>
                </c:pt>
                <c:pt idx="1203">
                  <c:v>0.18767</c:v>
                </c:pt>
                <c:pt idx="1204">
                  <c:v>0.18752</c:v>
                </c:pt>
                <c:pt idx="1205">
                  <c:v>0.18737</c:v>
                </c:pt>
                <c:pt idx="1206">
                  <c:v>0.18721</c:v>
                </c:pt>
                <c:pt idx="1207">
                  <c:v>0.18706</c:v>
                </c:pt>
                <c:pt idx="1208">
                  <c:v>0.18691</c:v>
                </c:pt>
                <c:pt idx="1209">
                  <c:v>0.18677</c:v>
                </c:pt>
                <c:pt idx="1210">
                  <c:v>0.18662</c:v>
                </c:pt>
                <c:pt idx="1211">
                  <c:v>0.18647</c:v>
                </c:pt>
                <c:pt idx="1212">
                  <c:v>0.18633</c:v>
                </c:pt>
                <c:pt idx="1213">
                  <c:v>0.18618</c:v>
                </c:pt>
                <c:pt idx="1214">
                  <c:v>0.18604</c:v>
                </c:pt>
                <c:pt idx="1215">
                  <c:v>0.1859</c:v>
                </c:pt>
                <c:pt idx="1216">
                  <c:v>0.18576</c:v>
                </c:pt>
                <c:pt idx="1217">
                  <c:v>0.18562</c:v>
                </c:pt>
                <c:pt idx="1218">
                  <c:v>0.18547</c:v>
                </c:pt>
                <c:pt idx="1219">
                  <c:v>0.18533</c:v>
                </c:pt>
                <c:pt idx="1220">
                  <c:v>0.18519</c:v>
                </c:pt>
                <c:pt idx="1221">
                  <c:v>0.18505</c:v>
                </c:pt>
                <c:pt idx="1222">
                  <c:v>0.18491</c:v>
                </c:pt>
                <c:pt idx="1223">
                  <c:v>0.18477</c:v>
                </c:pt>
                <c:pt idx="1224">
                  <c:v>0.18463</c:v>
                </c:pt>
                <c:pt idx="1225">
                  <c:v>0.18449</c:v>
                </c:pt>
                <c:pt idx="1226">
                  <c:v>0.18435</c:v>
                </c:pt>
                <c:pt idx="1227">
                  <c:v>0.18422</c:v>
                </c:pt>
                <c:pt idx="1228">
                  <c:v>0.18408</c:v>
                </c:pt>
                <c:pt idx="1229">
                  <c:v>0.18395</c:v>
                </c:pt>
                <c:pt idx="1230">
                  <c:v>0.18381</c:v>
                </c:pt>
                <c:pt idx="1231">
                  <c:v>0.18368</c:v>
                </c:pt>
                <c:pt idx="1232">
                  <c:v>0.18355</c:v>
                </c:pt>
                <c:pt idx="1233">
                  <c:v>0.18342</c:v>
                </c:pt>
                <c:pt idx="1234">
                  <c:v>0.1833</c:v>
                </c:pt>
                <c:pt idx="1235">
                  <c:v>0.18317</c:v>
                </c:pt>
                <c:pt idx="1236">
                  <c:v>0.18305</c:v>
                </c:pt>
                <c:pt idx="1237">
                  <c:v>0.18292</c:v>
                </c:pt>
                <c:pt idx="1238">
                  <c:v>0.1828</c:v>
                </c:pt>
                <c:pt idx="1239">
                  <c:v>0.18267</c:v>
                </c:pt>
                <c:pt idx="1240">
                  <c:v>0.18254</c:v>
                </c:pt>
                <c:pt idx="1241">
                  <c:v>0.18242</c:v>
                </c:pt>
                <c:pt idx="1242">
                  <c:v>0.18229</c:v>
                </c:pt>
                <c:pt idx="1243">
                  <c:v>0.18216</c:v>
                </c:pt>
                <c:pt idx="1244">
                  <c:v>0.18203</c:v>
                </c:pt>
                <c:pt idx="1245">
                  <c:v>0.1819</c:v>
                </c:pt>
                <c:pt idx="1246">
                  <c:v>0.18177</c:v>
                </c:pt>
                <c:pt idx="1247">
                  <c:v>0.18164</c:v>
                </c:pt>
                <c:pt idx="1248">
                  <c:v>0.18151</c:v>
                </c:pt>
                <c:pt idx="1249">
                  <c:v>0.18137</c:v>
                </c:pt>
                <c:pt idx="1250">
                  <c:v>0.18124</c:v>
                </c:pt>
                <c:pt idx="1251">
                  <c:v>0.1811</c:v>
                </c:pt>
                <c:pt idx="1252">
                  <c:v>0.18096</c:v>
                </c:pt>
                <c:pt idx="1253">
                  <c:v>0.18082</c:v>
                </c:pt>
                <c:pt idx="1254">
                  <c:v>0.18069</c:v>
                </c:pt>
                <c:pt idx="1255">
                  <c:v>0.18055</c:v>
                </c:pt>
                <c:pt idx="1256">
                  <c:v>0.18041</c:v>
                </c:pt>
                <c:pt idx="1257">
                  <c:v>0.18027</c:v>
                </c:pt>
                <c:pt idx="1258">
                  <c:v>0.18013</c:v>
                </c:pt>
                <c:pt idx="1259">
                  <c:v>0.18</c:v>
                </c:pt>
                <c:pt idx="1260">
                  <c:v>0.17986</c:v>
                </c:pt>
                <c:pt idx="1261">
                  <c:v>0.17973</c:v>
                </c:pt>
                <c:pt idx="1262">
                  <c:v>0.17959</c:v>
                </c:pt>
                <c:pt idx="1263">
                  <c:v>0.17946</c:v>
                </c:pt>
                <c:pt idx="1264">
                  <c:v>0.17932</c:v>
                </c:pt>
                <c:pt idx="1265">
                  <c:v>0.17919</c:v>
                </c:pt>
                <c:pt idx="1266">
                  <c:v>0.17906</c:v>
                </c:pt>
                <c:pt idx="1267">
                  <c:v>0.17893</c:v>
                </c:pt>
                <c:pt idx="1268">
                  <c:v>0.17879</c:v>
                </c:pt>
                <c:pt idx="1269">
                  <c:v>0.17866</c:v>
                </c:pt>
                <c:pt idx="1270">
                  <c:v>0.17853</c:v>
                </c:pt>
                <c:pt idx="1271">
                  <c:v>0.1784</c:v>
                </c:pt>
                <c:pt idx="1272">
                  <c:v>0.17827</c:v>
                </c:pt>
                <c:pt idx="1273">
                  <c:v>0.17814</c:v>
                </c:pt>
                <c:pt idx="1274">
                  <c:v>0.17801</c:v>
                </c:pt>
                <c:pt idx="1275">
                  <c:v>0.17788</c:v>
                </c:pt>
                <c:pt idx="1276">
                  <c:v>0.17775</c:v>
                </c:pt>
                <c:pt idx="1277">
                  <c:v>0.17762</c:v>
                </c:pt>
                <c:pt idx="1278">
                  <c:v>0.17749</c:v>
                </c:pt>
                <c:pt idx="1279">
                  <c:v>0.17737</c:v>
                </c:pt>
                <c:pt idx="1280">
                  <c:v>0.17724</c:v>
                </c:pt>
                <c:pt idx="1281">
                  <c:v>0.17712</c:v>
                </c:pt>
                <c:pt idx="1282">
                  <c:v>0.17699</c:v>
                </c:pt>
                <c:pt idx="1283">
                  <c:v>0.17687</c:v>
                </c:pt>
                <c:pt idx="1284">
                  <c:v>0.17675</c:v>
                </c:pt>
                <c:pt idx="1285">
                  <c:v>0.17662</c:v>
                </c:pt>
                <c:pt idx="1286">
                  <c:v>0.1765</c:v>
                </c:pt>
                <c:pt idx="1287">
                  <c:v>0.17638</c:v>
                </c:pt>
                <c:pt idx="1288">
                  <c:v>0.17627</c:v>
                </c:pt>
                <c:pt idx="1289">
                  <c:v>0.17615</c:v>
                </c:pt>
                <c:pt idx="1290">
                  <c:v>0.17603</c:v>
                </c:pt>
                <c:pt idx="1291">
                  <c:v>0.17591</c:v>
                </c:pt>
                <c:pt idx="1292">
                  <c:v>0.1758</c:v>
                </c:pt>
                <c:pt idx="1293">
                  <c:v>0.17568</c:v>
                </c:pt>
                <c:pt idx="1294">
                  <c:v>0.17556</c:v>
                </c:pt>
                <c:pt idx="1295">
                  <c:v>0.17544</c:v>
                </c:pt>
                <c:pt idx="1296">
                  <c:v>0.17533</c:v>
                </c:pt>
                <c:pt idx="1297">
                  <c:v>0.17521</c:v>
                </c:pt>
                <c:pt idx="1298">
                  <c:v>0.17509</c:v>
                </c:pt>
                <c:pt idx="1299">
                  <c:v>0.17498</c:v>
                </c:pt>
                <c:pt idx="1300">
                  <c:v>0.17486</c:v>
                </c:pt>
                <c:pt idx="1301">
                  <c:v>0.17474</c:v>
                </c:pt>
                <c:pt idx="1302">
                  <c:v>0.17462</c:v>
                </c:pt>
                <c:pt idx="1303">
                  <c:v>0.1745</c:v>
                </c:pt>
                <c:pt idx="1304">
                  <c:v>0.17438</c:v>
                </c:pt>
                <c:pt idx="1305">
                  <c:v>0.17426</c:v>
                </c:pt>
                <c:pt idx="1306">
                  <c:v>0.17414</c:v>
                </c:pt>
                <c:pt idx="1307">
                  <c:v>0.17402</c:v>
                </c:pt>
                <c:pt idx="1308">
                  <c:v>0.1739</c:v>
                </c:pt>
                <c:pt idx="1309">
                  <c:v>0.17378</c:v>
                </c:pt>
                <c:pt idx="1310">
                  <c:v>0.17366</c:v>
                </c:pt>
                <c:pt idx="1311">
                  <c:v>0.17353</c:v>
                </c:pt>
                <c:pt idx="1312">
                  <c:v>0.17341</c:v>
                </c:pt>
                <c:pt idx="1313">
                  <c:v>0.17329</c:v>
                </c:pt>
                <c:pt idx="1314">
                  <c:v>0.17317</c:v>
                </c:pt>
                <c:pt idx="1315">
                  <c:v>0.17305</c:v>
                </c:pt>
                <c:pt idx="1316">
                  <c:v>0.17293</c:v>
                </c:pt>
                <c:pt idx="1317">
                  <c:v>0.17281</c:v>
                </c:pt>
                <c:pt idx="1318">
                  <c:v>0.17269</c:v>
                </c:pt>
                <c:pt idx="1319">
                  <c:v>0.17258</c:v>
                </c:pt>
                <c:pt idx="1320">
                  <c:v>0.17246</c:v>
                </c:pt>
                <c:pt idx="1321">
                  <c:v>0.17235</c:v>
                </c:pt>
                <c:pt idx="1322">
                  <c:v>0.17223</c:v>
                </c:pt>
                <c:pt idx="1323">
                  <c:v>0.17211</c:v>
                </c:pt>
                <c:pt idx="1324">
                  <c:v>0.172</c:v>
                </c:pt>
                <c:pt idx="1325">
                  <c:v>0.17188</c:v>
                </c:pt>
                <c:pt idx="1326">
                  <c:v>0.17177</c:v>
                </c:pt>
                <c:pt idx="1327">
                  <c:v>0.17165</c:v>
                </c:pt>
                <c:pt idx="1328">
                  <c:v>0.17154</c:v>
                </c:pt>
                <c:pt idx="1329">
                  <c:v>0.17142</c:v>
                </c:pt>
                <c:pt idx="1330">
                  <c:v>0.1713</c:v>
                </c:pt>
                <c:pt idx="1331">
                  <c:v>0.17119</c:v>
                </c:pt>
                <c:pt idx="1332">
                  <c:v>0.17107</c:v>
                </c:pt>
                <c:pt idx="1333">
                  <c:v>0.17095</c:v>
                </c:pt>
                <c:pt idx="1334">
                  <c:v>0.17083</c:v>
                </c:pt>
                <c:pt idx="1335">
                  <c:v>0.17072</c:v>
                </c:pt>
                <c:pt idx="1336">
                  <c:v>0.1706</c:v>
                </c:pt>
                <c:pt idx="1337">
                  <c:v>0.17049</c:v>
                </c:pt>
                <c:pt idx="1338">
                  <c:v>0.17037</c:v>
                </c:pt>
                <c:pt idx="1339">
                  <c:v>0.17026</c:v>
                </c:pt>
                <c:pt idx="1340">
                  <c:v>0.17014</c:v>
                </c:pt>
                <c:pt idx="1341">
                  <c:v>0.17003</c:v>
                </c:pt>
                <c:pt idx="1342">
                  <c:v>0.16991</c:v>
                </c:pt>
                <c:pt idx="1343">
                  <c:v>0.1698</c:v>
                </c:pt>
                <c:pt idx="1344">
                  <c:v>0.16969</c:v>
                </c:pt>
                <c:pt idx="1345">
                  <c:v>0.16957</c:v>
                </c:pt>
                <c:pt idx="1346">
                  <c:v>0.16946</c:v>
                </c:pt>
                <c:pt idx="1347">
                  <c:v>0.16934</c:v>
                </c:pt>
                <c:pt idx="1348">
                  <c:v>0.16923</c:v>
                </c:pt>
                <c:pt idx="1349">
                  <c:v>0.16911</c:v>
                </c:pt>
                <c:pt idx="1350">
                  <c:v>0.169</c:v>
                </c:pt>
                <c:pt idx="1351">
                  <c:v>0.16888</c:v>
                </c:pt>
                <c:pt idx="1352">
                  <c:v>0.16877</c:v>
                </c:pt>
                <c:pt idx="1353">
                  <c:v>0.16866</c:v>
                </c:pt>
                <c:pt idx="1354">
                  <c:v>0.16854</c:v>
                </c:pt>
                <c:pt idx="1355">
                  <c:v>0.16843</c:v>
                </c:pt>
                <c:pt idx="1356">
                  <c:v>0.16832</c:v>
                </c:pt>
                <c:pt idx="1357">
                  <c:v>0.1682</c:v>
                </c:pt>
                <c:pt idx="1358">
                  <c:v>0.16809</c:v>
                </c:pt>
                <c:pt idx="1359">
                  <c:v>0.16797</c:v>
                </c:pt>
                <c:pt idx="1360">
                  <c:v>0.16786</c:v>
                </c:pt>
                <c:pt idx="1361">
                  <c:v>0.16775</c:v>
                </c:pt>
                <c:pt idx="1362">
                  <c:v>0.16763</c:v>
                </c:pt>
                <c:pt idx="1363">
                  <c:v>0.16752</c:v>
                </c:pt>
                <c:pt idx="1364">
                  <c:v>0.1674</c:v>
                </c:pt>
                <c:pt idx="1365">
                  <c:v>0.16729</c:v>
                </c:pt>
                <c:pt idx="1366">
                  <c:v>0.16718</c:v>
                </c:pt>
                <c:pt idx="1367">
                  <c:v>0.16707</c:v>
                </c:pt>
                <c:pt idx="1368">
                  <c:v>0.16696</c:v>
                </c:pt>
                <c:pt idx="1369">
                  <c:v>0.16685</c:v>
                </c:pt>
                <c:pt idx="1370">
                  <c:v>0.16674</c:v>
                </c:pt>
                <c:pt idx="1371">
                  <c:v>0.16663</c:v>
                </c:pt>
                <c:pt idx="1372">
                  <c:v>0.16652</c:v>
                </c:pt>
                <c:pt idx="1373">
                  <c:v>0.16642</c:v>
                </c:pt>
                <c:pt idx="1374">
                  <c:v>0.16631</c:v>
                </c:pt>
                <c:pt idx="1375">
                  <c:v>0.1662</c:v>
                </c:pt>
                <c:pt idx="1376">
                  <c:v>0.16609</c:v>
                </c:pt>
                <c:pt idx="1377">
                  <c:v>0.16598</c:v>
                </c:pt>
                <c:pt idx="1378">
                  <c:v>0.16587</c:v>
                </c:pt>
                <c:pt idx="1379">
                  <c:v>0.16576</c:v>
                </c:pt>
                <c:pt idx="1380">
                  <c:v>0.16565</c:v>
                </c:pt>
                <c:pt idx="1381">
                  <c:v>0.16555</c:v>
                </c:pt>
                <c:pt idx="1382">
                  <c:v>0.16544</c:v>
                </c:pt>
                <c:pt idx="1383">
                  <c:v>0.16533</c:v>
                </c:pt>
                <c:pt idx="1384">
                  <c:v>0.16523</c:v>
                </c:pt>
                <c:pt idx="1385">
                  <c:v>0.16512</c:v>
                </c:pt>
                <c:pt idx="1386">
                  <c:v>0.16502</c:v>
                </c:pt>
                <c:pt idx="1387">
                  <c:v>0.16492</c:v>
                </c:pt>
                <c:pt idx="1388">
                  <c:v>0.16481</c:v>
                </c:pt>
                <c:pt idx="1389">
                  <c:v>0.16471</c:v>
                </c:pt>
                <c:pt idx="1390">
                  <c:v>0.16461</c:v>
                </c:pt>
                <c:pt idx="1391">
                  <c:v>0.1645</c:v>
                </c:pt>
                <c:pt idx="1392">
                  <c:v>0.16439</c:v>
                </c:pt>
                <c:pt idx="1393">
                  <c:v>0.16429</c:v>
                </c:pt>
                <c:pt idx="1394">
                  <c:v>0.16418</c:v>
                </c:pt>
                <c:pt idx="1395">
                  <c:v>0.16407</c:v>
                </c:pt>
                <c:pt idx="1396">
                  <c:v>0.16396</c:v>
                </c:pt>
                <c:pt idx="1397">
                  <c:v>0.16386</c:v>
                </c:pt>
                <c:pt idx="1398">
                  <c:v>0.16375</c:v>
                </c:pt>
                <c:pt idx="1399">
                  <c:v>0.16364</c:v>
                </c:pt>
                <c:pt idx="1400">
                  <c:v>0.16353</c:v>
                </c:pt>
                <c:pt idx="1401">
                  <c:v>0.16341</c:v>
                </c:pt>
                <c:pt idx="1402">
                  <c:v>0.1633</c:v>
                </c:pt>
                <c:pt idx="1403">
                  <c:v>0.16319</c:v>
                </c:pt>
                <c:pt idx="1404">
                  <c:v>0.16308</c:v>
                </c:pt>
                <c:pt idx="1405">
                  <c:v>0.16297</c:v>
                </c:pt>
                <c:pt idx="1406">
                  <c:v>0.16286</c:v>
                </c:pt>
                <c:pt idx="1407">
                  <c:v>0.16275</c:v>
                </c:pt>
                <c:pt idx="1408">
                  <c:v>0.16265</c:v>
                </c:pt>
                <c:pt idx="1409">
                  <c:v>0.16254</c:v>
                </c:pt>
                <c:pt idx="1410">
                  <c:v>0.16243</c:v>
                </c:pt>
                <c:pt idx="1411">
                  <c:v>0.16233</c:v>
                </c:pt>
                <c:pt idx="1412">
                  <c:v>0.16222</c:v>
                </c:pt>
                <c:pt idx="1413">
                  <c:v>0.16212</c:v>
                </c:pt>
                <c:pt idx="1414">
                  <c:v>0.16202</c:v>
                </c:pt>
                <c:pt idx="1415">
                  <c:v>0.16192</c:v>
                </c:pt>
                <c:pt idx="1416">
                  <c:v>0.16182</c:v>
                </c:pt>
                <c:pt idx="1417">
                  <c:v>0.16172</c:v>
                </c:pt>
                <c:pt idx="1418">
                  <c:v>0.16162</c:v>
                </c:pt>
                <c:pt idx="1419">
                  <c:v>0.16152</c:v>
                </c:pt>
                <c:pt idx="1420">
                  <c:v>0.16143</c:v>
                </c:pt>
                <c:pt idx="1421">
                  <c:v>0.16133</c:v>
                </c:pt>
                <c:pt idx="1422">
                  <c:v>0.16124</c:v>
                </c:pt>
                <c:pt idx="1423">
                  <c:v>0.16115</c:v>
                </c:pt>
                <c:pt idx="1424">
                  <c:v>0.16105</c:v>
                </c:pt>
                <c:pt idx="1425">
                  <c:v>0.16096</c:v>
                </c:pt>
                <c:pt idx="1426">
                  <c:v>0.16087</c:v>
                </c:pt>
                <c:pt idx="1427">
                  <c:v>0.16078</c:v>
                </c:pt>
                <c:pt idx="1428">
                  <c:v>0.16069</c:v>
                </c:pt>
                <c:pt idx="1429">
                  <c:v>0.1606</c:v>
                </c:pt>
                <c:pt idx="1430">
                  <c:v>0.16051</c:v>
                </c:pt>
                <c:pt idx="1431">
                  <c:v>0.16043</c:v>
                </c:pt>
                <c:pt idx="1432">
                  <c:v>0.16034</c:v>
                </c:pt>
                <c:pt idx="1433">
                  <c:v>0.16025</c:v>
                </c:pt>
                <c:pt idx="1434">
                  <c:v>0.16017</c:v>
                </c:pt>
                <c:pt idx="1435">
                  <c:v>0.16008</c:v>
                </c:pt>
                <c:pt idx="1436">
                  <c:v>0.15999</c:v>
                </c:pt>
                <c:pt idx="1437">
                  <c:v>0.15991</c:v>
                </c:pt>
                <c:pt idx="1438">
                  <c:v>0.15982</c:v>
                </c:pt>
                <c:pt idx="1439">
                  <c:v>0.15974</c:v>
                </c:pt>
                <c:pt idx="1440">
                  <c:v>0.15965</c:v>
                </c:pt>
                <c:pt idx="1441">
                  <c:v>0.15956</c:v>
                </c:pt>
                <c:pt idx="1442">
                  <c:v>0.15947</c:v>
                </c:pt>
                <c:pt idx="1443">
                  <c:v>0.15938</c:v>
                </c:pt>
                <c:pt idx="1444">
                  <c:v>0.15928</c:v>
                </c:pt>
                <c:pt idx="1445">
                  <c:v>0.15919</c:v>
                </c:pt>
                <c:pt idx="1446">
                  <c:v>0.15909</c:v>
                </c:pt>
                <c:pt idx="1447">
                  <c:v>0.15899</c:v>
                </c:pt>
                <c:pt idx="1448">
                  <c:v>0.15888</c:v>
                </c:pt>
                <c:pt idx="1449">
                  <c:v>0.15878</c:v>
                </c:pt>
                <c:pt idx="1450">
                  <c:v>0.15868</c:v>
                </c:pt>
                <c:pt idx="1451">
                  <c:v>0.15857</c:v>
                </c:pt>
                <c:pt idx="1452">
                  <c:v>0.15847</c:v>
                </c:pt>
                <c:pt idx="1453">
                  <c:v>0.15836</c:v>
                </c:pt>
                <c:pt idx="1454">
                  <c:v>0.15826</c:v>
                </c:pt>
                <c:pt idx="1455">
                  <c:v>0.15815</c:v>
                </c:pt>
                <c:pt idx="1456">
                  <c:v>0.15805</c:v>
                </c:pt>
                <c:pt idx="1457">
                  <c:v>0.15794</c:v>
                </c:pt>
                <c:pt idx="1458">
                  <c:v>0.15784</c:v>
                </c:pt>
                <c:pt idx="1459">
                  <c:v>0.15773</c:v>
                </c:pt>
                <c:pt idx="1460">
                  <c:v>0.15763</c:v>
                </c:pt>
                <c:pt idx="1461">
                  <c:v>0.15752</c:v>
                </c:pt>
                <c:pt idx="1462">
                  <c:v>0.15743</c:v>
                </c:pt>
                <c:pt idx="1463">
                  <c:v>0.15733</c:v>
                </c:pt>
                <c:pt idx="1464">
                  <c:v>0.15724</c:v>
                </c:pt>
                <c:pt idx="1465">
                  <c:v>0.15714</c:v>
                </c:pt>
                <c:pt idx="1466">
                  <c:v>0.15705</c:v>
                </c:pt>
                <c:pt idx="1467">
                  <c:v>0.15697</c:v>
                </c:pt>
                <c:pt idx="1468">
                  <c:v>0.15688</c:v>
                </c:pt>
                <c:pt idx="1469">
                  <c:v>0.1568</c:v>
                </c:pt>
                <c:pt idx="1470">
                  <c:v>0.15672</c:v>
                </c:pt>
                <c:pt idx="1471">
                  <c:v>0.15664</c:v>
                </c:pt>
                <c:pt idx="1472">
                  <c:v>0.15655</c:v>
                </c:pt>
                <c:pt idx="1473">
                  <c:v>0.15647</c:v>
                </c:pt>
                <c:pt idx="1474">
                  <c:v>0.15639</c:v>
                </c:pt>
                <c:pt idx="1475">
                  <c:v>0.15631</c:v>
                </c:pt>
                <c:pt idx="1476">
                  <c:v>0.15622</c:v>
                </c:pt>
                <c:pt idx="1477">
                  <c:v>0.15613</c:v>
                </c:pt>
                <c:pt idx="1478">
                  <c:v>0.15605</c:v>
                </c:pt>
                <c:pt idx="1479">
                  <c:v>0.15596</c:v>
                </c:pt>
                <c:pt idx="1480">
                  <c:v>0.15588</c:v>
                </c:pt>
                <c:pt idx="1481">
                  <c:v>0.15579</c:v>
                </c:pt>
                <c:pt idx="1482">
                  <c:v>0.1557</c:v>
                </c:pt>
                <c:pt idx="1483">
                  <c:v>0.1556</c:v>
                </c:pt>
                <c:pt idx="1484">
                  <c:v>0.15551</c:v>
                </c:pt>
                <c:pt idx="1485">
                  <c:v>0.15542</c:v>
                </c:pt>
                <c:pt idx="1486">
                  <c:v>0.15532</c:v>
                </c:pt>
                <c:pt idx="1487">
                  <c:v>0.15522</c:v>
                </c:pt>
                <c:pt idx="1488">
                  <c:v>0.15512</c:v>
                </c:pt>
                <c:pt idx="1489">
                  <c:v>0.15502</c:v>
                </c:pt>
                <c:pt idx="1490">
                  <c:v>0.15492</c:v>
                </c:pt>
                <c:pt idx="1491">
                  <c:v>0.15482</c:v>
                </c:pt>
                <c:pt idx="1492">
                  <c:v>0.15472</c:v>
                </c:pt>
                <c:pt idx="1493">
                  <c:v>0.15462</c:v>
                </c:pt>
                <c:pt idx="1494">
                  <c:v>0.15453</c:v>
                </c:pt>
                <c:pt idx="1495">
                  <c:v>0.15443</c:v>
                </c:pt>
                <c:pt idx="1496">
                  <c:v>0.15434</c:v>
                </c:pt>
                <c:pt idx="1497">
                  <c:v>0.15425</c:v>
                </c:pt>
                <c:pt idx="1498">
                  <c:v>0.15416</c:v>
                </c:pt>
                <c:pt idx="1499">
                  <c:v>0.15407</c:v>
                </c:pt>
                <c:pt idx="1500">
                  <c:v>0.15398</c:v>
                </c:pt>
                <c:pt idx="1501">
                  <c:v>0.15389</c:v>
                </c:pt>
                <c:pt idx="1502">
                  <c:v>0.1538</c:v>
                </c:pt>
                <c:pt idx="1503">
                  <c:v>0.15371</c:v>
                </c:pt>
                <c:pt idx="1504">
                  <c:v>0.15362</c:v>
                </c:pt>
                <c:pt idx="1505">
                  <c:v>0.15353</c:v>
                </c:pt>
                <c:pt idx="1506">
                  <c:v>0.15345</c:v>
                </c:pt>
                <c:pt idx="1507">
                  <c:v>0.15336</c:v>
                </c:pt>
                <c:pt idx="1508">
                  <c:v>0.15327</c:v>
                </c:pt>
                <c:pt idx="1509">
                  <c:v>0.15319</c:v>
                </c:pt>
                <c:pt idx="1510">
                  <c:v>0.1531</c:v>
                </c:pt>
                <c:pt idx="1511">
                  <c:v>0.15302</c:v>
                </c:pt>
                <c:pt idx="1512">
                  <c:v>0.15293</c:v>
                </c:pt>
                <c:pt idx="1513">
                  <c:v>0.15285</c:v>
                </c:pt>
                <c:pt idx="1514">
                  <c:v>0.15277</c:v>
                </c:pt>
                <c:pt idx="1515">
                  <c:v>0.15269</c:v>
                </c:pt>
                <c:pt idx="1516">
                  <c:v>0.15261</c:v>
                </c:pt>
                <c:pt idx="1517">
                  <c:v>0.15253</c:v>
                </c:pt>
                <c:pt idx="1518">
                  <c:v>0.15245</c:v>
                </c:pt>
                <c:pt idx="1519">
                  <c:v>0.15237</c:v>
                </c:pt>
                <c:pt idx="1520">
                  <c:v>0.15229</c:v>
                </c:pt>
                <c:pt idx="1521">
                  <c:v>0.15222</c:v>
                </c:pt>
                <c:pt idx="1522">
                  <c:v>0.15214</c:v>
                </c:pt>
                <c:pt idx="1523">
                  <c:v>0.15206</c:v>
                </c:pt>
                <c:pt idx="1524">
                  <c:v>0.15198</c:v>
                </c:pt>
                <c:pt idx="1525">
                  <c:v>0.1519</c:v>
                </c:pt>
                <c:pt idx="1526">
                  <c:v>0.15182</c:v>
                </c:pt>
                <c:pt idx="1527">
                  <c:v>0.15173</c:v>
                </c:pt>
                <c:pt idx="1528">
                  <c:v>0.15165</c:v>
                </c:pt>
                <c:pt idx="1529">
                  <c:v>0.15157</c:v>
                </c:pt>
                <c:pt idx="1530">
                  <c:v>0.15149</c:v>
                </c:pt>
                <c:pt idx="1531">
                  <c:v>0.15141</c:v>
                </c:pt>
                <c:pt idx="1532">
                  <c:v>0.15133</c:v>
                </c:pt>
                <c:pt idx="1533">
                  <c:v>0.15124</c:v>
                </c:pt>
                <c:pt idx="1534">
                  <c:v>0.15116</c:v>
                </c:pt>
                <c:pt idx="1535">
                  <c:v>0.15108</c:v>
                </c:pt>
                <c:pt idx="1536">
                  <c:v>0.151</c:v>
                </c:pt>
                <c:pt idx="1537">
                  <c:v>0.15092</c:v>
                </c:pt>
                <c:pt idx="1538">
                  <c:v>0.15083</c:v>
                </c:pt>
                <c:pt idx="1539">
                  <c:v>0.15075</c:v>
                </c:pt>
                <c:pt idx="1540">
                  <c:v>0.15067</c:v>
                </c:pt>
                <c:pt idx="1541">
                  <c:v>0.15059</c:v>
                </c:pt>
                <c:pt idx="1542">
                  <c:v>0.15051</c:v>
                </c:pt>
                <c:pt idx="1543">
                  <c:v>0.15043</c:v>
                </c:pt>
                <c:pt idx="1544">
                  <c:v>0.15035</c:v>
                </c:pt>
                <c:pt idx="1545">
                  <c:v>0.15027</c:v>
                </c:pt>
                <c:pt idx="1546">
                  <c:v>0.15019</c:v>
                </c:pt>
                <c:pt idx="1547">
                  <c:v>0.15011</c:v>
                </c:pt>
                <c:pt idx="1548">
                  <c:v>0.15004</c:v>
                </c:pt>
                <c:pt idx="1549">
                  <c:v>0.14996</c:v>
                </c:pt>
                <c:pt idx="1550">
                  <c:v>0.14989</c:v>
                </c:pt>
                <c:pt idx="1551">
                  <c:v>0.14982</c:v>
                </c:pt>
                <c:pt idx="1552">
                  <c:v>0.14974</c:v>
                </c:pt>
                <c:pt idx="1553">
                  <c:v>0.14967</c:v>
                </c:pt>
                <c:pt idx="1554">
                  <c:v>0.14959</c:v>
                </c:pt>
                <c:pt idx="1555">
                  <c:v>0.14952</c:v>
                </c:pt>
                <c:pt idx="1556">
                  <c:v>0.14944</c:v>
                </c:pt>
                <c:pt idx="1557">
                  <c:v>0.14937</c:v>
                </c:pt>
                <c:pt idx="1558">
                  <c:v>0.14929</c:v>
                </c:pt>
                <c:pt idx="1559">
                  <c:v>0.14922</c:v>
                </c:pt>
                <c:pt idx="1560">
                  <c:v>0.14914</c:v>
                </c:pt>
                <c:pt idx="1561">
                  <c:v>0.14906</c:v>
                </c:pt>
                <c:pt idx="1562">
                  <c:v>0.14899</c:v>
                </c:pt>
                <c:pt idx="1563">
                  <c:v>0.14891</c:v>
                </c:pt>
                <c:pt idx="1564">
                  <c:v>0.14883</c:v>
                </c:pt>
                <c:pt idx="1565">
                  <c:v>0.14876</c:v>
                </c:pt>
                <c:pt idx="1566">
                  <c:v>0.14868</c:v>
                </c:pt>
                <c:pt idx="1567">
                  <c:v>0.1486</c:v>
                </c:pt>
                <c:pt idx="1568">
                  <c:v>0.14852</c:v>
                </c:pt>
                <c:pt idx="1569">
                  <c:v>0.14844</c:v>
                </c:pt>
                <c:pt idx="1570">
                  <c:v>0.14836</c:v>
                </c:pt>
                <c:pt idx="1571">
                  <c:v>0.14828</c:v>
                </c:pt>
                <c:pt idx="1572">
                  <c:v>0.1482</c:v>
                </c:pt>
                <c:pt idx="1573">
                  <c:v>0.14812</c:v>
                </c:pt>
                <c:pt idx="1574">
                  <c:v>0.14804</c:v>
                </c:pt>
                <c:pt idx="1575">
                  <c:v>0.14796</c:v>
                </c:pt>
                <c:pt idx="1576">
                  <c:v>0.14788</c:v>
                </c:pt>
                <c:pt idx="1577">
                  <c:v>0.1478</c:v>
                </c:pt>
                <c:pt idx="1578">
                  <c:v>0.14773</c:v>
                </c:pt>
                <c:pt idx="1579">
                  <c:v>0.14766</c:v>
                </c:pt>
                <c:pt idx="1580">
                  <c:v>0.14758</c:v>
                </c:pt>
                <c:pt idx="1581">
                  <c:v>0.14751</c:v>
                </c:pt>
                <c:pt idx="1582">
                  <c:v>0.14745</c:v>
                </c:pt>
                <c:pt idx="1583">
                  <c:v>0.14738</c:v>
                </c:pt>
                <c:pt idx="1584">
                  <c:v>0.14731</c:v>
                </c:pt>
                <c:pt idx="1585">
                  <c:v>0.14724</c:v>
                </c:pt>
                <c:pt idx="1586">
                  <c:v>0.14717</c:v>
                </c:pt>
                <c:pt idx="1587">
                  <c:v>0.1471</c:v>
                </c:pt>
                <c:pt idx="1588">
                  <c:v>0.14703</c:v>
                </c:pt>
                <c:pt idx="1589">
                  <c:v>0.14696</c:v>
                </c:pt>
                <c:pt idx="1590">
                  <c:v>0.14689</c:v>
                </c:pt>
                <c:pt idx="1591">
                  <c:v>0.14682</c:v>
                </c:pt>
                <c:pt idx="1592">
                  <c:v>0.14675</c:v>
                </c:pt>
                <c:pt idx="1593">
                  <c:v>0.14668</c:v>
                </c:pt>
                <c:pt idx="1594">
                  <c:v>0.1466</c:v>
                </c:pt>
                <c:pt idx="1595">
                  <c:v>0.14653</c:v>
                </c:pt>
                <c:pt idx="1596">
                  <c:v>0.14645</c:v>
                </c:pt>
                <c:pt idx="1597">
                  <c:v>0.14638</c:v>
                </c:pt>
                <c:pt idx="1598">
                  <c:v>0.1463</c:v>
                </c:pt>
                <c:pt idx="1599">
                  <c:v>0.14623</c:v>
                </c:pt>
                <c:pt idx="1600">
                  <c:v>0.14615</c:v>
                </c:pt>
                <c:pt idx="1601">
                  <c:v>0.14607</c:v>
                </c:pt>
                <c:pt idx="1602">
                  <c:v>0.146</c:v>
                </c:pt>
                <c:pt idx="1603">
                  <c:v>0.14592</c:v>
                </c:pt>
                <c:pt idx="1604">
                  <c:v>0.14584</c:v>
                </c:pt>
                <c:pt idx="1605">
                  <c:v>0.14576</c:v>
                </c:pt>
                <c:pt idx="1606">
                  <c:v>0.14569</c:v>
                </c:pt>
                <c:pt idx="1607">
                  <c:v>0.14561</c:v>
                </c:pt>
                <c:pt idx="1608">
                  <c:v>0.14554</c:v>
                </c:pt>
                <c:pt idx="1609">
                  <c:v>0.14546</c:v>
                </c:pt>
                <c:pt idx="1610">
                  <c:v>0.14539</c:v>
                </c:pt>
                <c:pt idx="1611">
                  <c:v>0.14532</c:v>
                </c:pt>
                <c:pt idx="1612">
                  <c:v>0.14525</c:v>
                </c:pt>
                <c:pt idx="1613">
                  <c:v>0.14518</c:v>
                </c:pt>
                <c:pt idx="1614">
                  <c:v>0.14511</c:v>
                </c:pt>
                <c:pt idx="1615">
                  <c:v>0.14504</c:v>
                </c:pt>
                <c:pt idx="1616">
                  <c:v>0.14497</c:v>
                </c:pt>
                <c:pt idx="1617">
                  <c:v>0.1449</c:v>
                </c:pt>
                <c:pt idx="1618">
                  <c:v>0.14483</c:v>
                </c:pt>
                <c:pt idx="1619">
                  <c:v>0.14476</c:v>
                </c:pt>
                <c:pt idx="1620">
                  <c:v>0.14469</c:v>
                </c:pt>
                <c:pt idx="1621">
                  <c:v>0.14462</c:v>
                </c:pt>
                <c:pt idx="1622">
                  <c:v>0.14455</c:v>
                </c:pt>
                <c:pt idx="1623">
                  <c:v>0.14447</c:v>
                </c:pt>
                <c:pt idx="1624">
                  <c:v>0.1444</c:v>
                </c:pt>
                <c:pt idx="1625">
                  <c:v>0.14432</c:v>
                </c:pt>
                <c:pt idx="1626">
                  <c:v>0.14425</c:v>
                </c:pt>
                <c:pt idx="1627">
                  <c:v>0.14417</c:v>
                </c:pt>
                <c:pt idx="1628">
                  <c:v>0.14409</c:v>
                </c:pt>
                <c:pt idx="1629">
                  <c:v>0.144</c:v>
                </c:pt>
                <c:pt idx="1630">
                  <c:v>0.14392</c:v>
                </c:pt>
                <c:pt idx="1631">
                  <c:v>0.14384</c:v>
                </c:pt>
                <c:pt idx="1632">
                  <c:v>0.14376</c:v>
                </c:pt>
                <c:pt idx="1633">
                  <c:v>0.14368</c:v>
                </c:pt>
                <c:pt idx="1634">
                  <c:v>0.1436</c:v>
                </c:pt>
                <c:pt idx="1635">
                  <c:v>0.14352</c:v>
                </c:pt>
                <c:pt idx="1636">
                  <c:v>0.14344</c:v>
                </c:pt>
                <c:pt idx="1637">
                  <c:v>0.14336</c:v>
                </c:pt>
                <c:pt idx="1638">
                  <c:v>0.14329</c:v>
                </c:pt>
                <c:pt idx="1639">
                  <c:v>0.14321</c:v>
                </c:pt>
                <c:pt idx="1640">
                  <c:v>0.14314</c:v>
                </c:pt>
                <c:pt idx="1641">
                  <c:v>0.14306</c:v>
                </c:pt>
                <c:pt idx="1642">
                  <c:v>0.14299</c:v>
                </c:pt>
                <c:pt idx="1643">
                  <c:v>0.14292</c:v>
                </c:pt>
                <c:pt idx="1644">
                  <c:v>0.14284</c:v>
                </c:pt>
                <c:pt idx="1645">
                  <c:v>0.14277</c:v>
                </c:pt>
                <c:pt idx="1646">
                  <c:v>0.1427</c:v>
                </c:pt>
                <c:pt idx="1647">
                  <c:v>0.14263</c:v>
                </c:pt>
                <c:pt idx="1648">
                  <c:v>0.14256</c:v>
                </c:pt>
                <c:pt idx="1649">
                  <c:v>0.14249</c:v>
                </c:pt>
                <c:pt idx="1650">
                  <c:v>0.14242</c:v>
                </c:pt>
                <c:pt idx="1651">
                  <c:v>0.14235</c:v>
                </c:pt>
                <c:pt idx="1652">
                  <c:v>0.14228</c:v>
                </c:pt>
                <c:pt idx="1653">
                  <c:v>0.14221</c:v>
                </c:pt>
                <c:pt idx="1654">
                  <c:v>0.14213</c:v>
                </c:pt>
                <c:pt idx="1655">
                  <c:v>0.14206</c:v>
                </c:pt>
                <c:pt idx="1656">
                  <c:v>0.14198</c:v>
                </c:pt>
                <c:pt idx="1657">
                  <c:v>0.1419</c:v>
                </c:pt>
                <c:pt idx="1658">
                  <c:v>0.14183</c:v>
                </c:pt>
                <c:pt idx="1659">
                  <c:v>0.14175</c:v>
                </c:pt>
                <c:pt idx="1660">
                  <c:v>0.14167</c:v>
                </c:pt>
                <c:pt idx="1661">
                  <c:v>0.14159</c:v>
                </c:pt>
                <c:pt idx="1662">
                  <c:v>0.14151</c:v>
                </c:pt>
                <c:pt idx="1663">
                  <c:v>0.14143</c:v>
                </c:pt>
                <c:pt idx="1664">
                  <c:v>0.14135</c:v>
                </c:pt>
                <c:pt idx="1665">
                  <c:v>0.14126</c:v>
                </c:pt>
                <c:pt idx="1666">
                  <c:v>0.14118</c:v>
                </c:pt>
                <c:pt idx="1667">
                  <c:v>0.1411</c:v>
                </c:pt>
                <c:pt idx="1668">
                  <c:v>0.14102</c:v>
                </c:pt>
                <c:pt idx="1669">
                  <c:v>0.14094</c:v>
                </c:pt>
                <c:pt idx="1670">
                  <c:v>0.14086</c:v>
                </c:pt>
                <c:pt idx="1671">
                  <c:v>0.14078</c:v>
                </c:pt>
                <c:pt idx="1672">
                  <c:v>0.1407</c:v>
                </c:pt>
                <c:pt idx="1673">
                  <c:v>0.14062</c:v>
                </c:pt>
                <c:pt idx="1674">
                  <c:v>0.14054</c:v>
                </c:pt>
                <c:pt idx="1675">
                  <c:v>0.14046</c:v>
                </c:pt>
                <c:pt idx="1676">
                  <c:v>0.14039</c:v>
                </c:pt>
                <c:pt idx="1677">
                  <c:v>0.14031</c:v>
                </c:pt>
                <c:pt idx="1678">
                  <c:v>0.14023</c:v>
                </c:pt>
                <c:pt idx="1679">
                  <c:v>0.14015</c:v>
                </c:pt>
                <c:pt idx="1680">
                  <c:v>0.14008</c:v>
                </c:pt>
                <c:pt idx="1681">
                  <c:v>0.14</c:v>
                </c:pt>
                <c:pt idx="1682">
                  <c:v>0.13993</c:v>
                </c:pt>
                <c:pt idx="1683">
                  <c:v>0.13986</c:v>
                </c:pt>
                <c:pt idx="1684">
                  <c:v>0.13979</c:v>
                </c:pt>
                <c:pt idx="1685">
                  <c:v>0.13971</c:v>
                </c:pt>
                <c:pt idx="1686">
                  <c:v>0.13964</c:v>
                </c:pt>
                <c:pt idx="1687">
                  <c:v>0.13957</c:v>
                </c:pt>
                <c:pt idx="1688">
                  <c:v>0.13951</c:v>
                </c:pt>
                <c:pt idx="1689">
                  <c:v>0.13944</c:v>
                </c:pt>
                <c:pt idx="1690">
                  <c:v>0.13937</c:v>
                </c:pt>
                <c:pt idx="1691">
                  <c:v>0.1393</c:v>
                </c:pt>
                <c:pt idx="1692">
                  <c:v>0.13924</c:v>
                </c:pt>
                <c:pt idx="1693">
                  <c:v>0.13917</c:v>
                </c:pt>
                <c:pt idx="1694">
                  <c:v>0.13911</c:v>
                </c:pt>
                <c:pt idx="1695">
                  <c:v>0.13905</c:v>
                </c:pt>
                <c:pt idx="1696">
                  <c:v>0.13899</c:v>
                </c:pt>
                <c:pt idx="1697">
                  <c:v>0.13892</c:v>
                </c:pt>
                <c:pt idx="1698">
                  <c:v>0.13886</c:v>
                </c:pt>
                <c:pt idx="1699">
                  <c:v>0.1388</c:v>
                </c:pt>
                <c:pt idx="1700">
                  <c:v>0.13874</c:v>
                </c:pt>
                <c:pt idx="1701">
                  <c:v>0.13868</c:v>
                </c:pt>
                <c:pt idx="1702">
                  <c:v>0.13861</c:v>
                </c:pt>
                <c:pt idx="1703">
                  <c:v>0.13855</c:v>
                </c:pt>
                <c:pt idx="1704">
                  <c:v>0.13848</c:v>
                </c:pt>
                <c:pt idx="1705">
                  <c:v>0.13842</c:v>
                </c:pt>
                <c:pt idx="1706">
                  <c:v>0.13835</c:v>
                </c:pt>
                <c:pt idx="1707">
                  <c:v>0.13828</c:v>
                </c:pt>
                <c:pt idx="1708">
                  <c:v>0.13821</c:v>
                </c:pt>
                <c:pt idx="1709">
                  <c:v>0.13814</c:v>
                </c:pt>
                <c:pt idx="1710">
                  <c:v>0.13806</c:v>
                </c:pt>
                <c:pt idx="1711">
                  <c:v>0.13799</c:v>
                </c:pt>
                <c:pt idx="1712">
                  <c:v>0.13791</c:v>
                </c:pt>
                <c:pt idx="1713">
                  <c:v>0.13784</c:v>
                </c:pt>
                <c:pt idx="1714">
                  <c:v>0.13776</c:v>
                </c:pt>
                <c:pt idx="1715">
                  <c:v>0.13769</c:v>
                </c:pt>
                <c:pt idx="1716">
                  <c:v>0.13762</c:v>
                </c:pt>
                <c:pt idx="1717">
                  <c:v>0.13755</c:v>
                </c:pt>
                <c:pt idx="1718">
                  <c:v>0.13748</c:v>
                </c:pt>
                <c:pt idx="1719">
                  <c:v>0.13741</c:v>
                </c:pt>
                <c:pt idx="1720">
                  <c:v>0.13734</c:v>
                </c:pt>
                <c:pt idx="1721">
                  <c:v>0.13728</c:v>
                </c:pt>
                <c:pt idx="1722">
                  <c:v>0.13721</c:v>
                </c:pt>
                <c:pt idx="1723">
                  <c:v>0.13715</c:v>
                </c:pt>
                <c:pt idx="1724">
                  <c:v>0.13709</c:v>
                </c:pt>
                <c:pt idx="1725">
                  <c:v>0.13703</c:v>
                </c:pt>
                <c:pt idx="1726">
                  <c:v>0.13698</c:v>
                </c:pt>
                <c:pt idx="1727">
                  <c:v>0.13693</c:v>
                </c:pt>
                <c:pt idx="1728">
                  <c:v>0.13687</c:v>
                </c:pt>
                <c:pt idx="1729">
                  <c:v>0.13682</c:v>
                </c:pt>
                <c:pt idx="1730">
                  <c:v>0.13676</c:v>
                </c:pt>
                <c:pt idx="1731">
                  <c:v>0.1367</c:v>
                </c:pt>
                <c:pt idx="1732">
                  <c:v>0.13664</c:v>
                </c:pt>
                <c:pt idx="1733">
                  <c:v>0.13659</c:v>
                </c:pt>
                <c:pt idx="1734">
                  <c:v>0.13653</c:v>
                </c:pt>
                <c:pt idx="1735">
                  <c:v>0.13647</c:v>
                </c:pt>
                <c:pt idx="1736">
                  <c:v>0.1364</c:v>
                </c:pt>
                <c:pt idx="1737">
                  <c:v>0.13634</c:v>
                </c:pt>
                <c:pt idx="1738">
                  <c:v>0.13628</c:v>
                </c:pt>
                <c:pt idx="1739">
                  <c:v>0.13621</c:v>
                </c:pt>
                <c:pt idx="1740">
                  <c:v>0.13615</c:v>
                </c:pt>
                <c:pt idx="1741">
                  <c:v>0.13608</c:v>
                </c:pt>
                <c:pt idx="1742">
                  <c:v>0.13601</c:v>
                </c:pt>
                <c:pt idx="1743">
                  <c:v>0.13594</c:v>
                </c:pt>
                <c:pt idx="1744">
                  <c:v>0.13588</c:v>
                </c:pt>
                <c:pt idx="1745">
                  <c:v>0.13581</c:v>
                </c:pt>
                <c:pt idx="1746">
                  <c:v>0.13574</c:v>
                </c:pt>
                <c:pt idx="1747">
                  <c:v>0.13568</c:v>
                </c:pt>
                <c:pt idx="1748">
                  <c:v>0.13561</c:v>
                </c:pt>
                <c:pt idx="1749">
                  <c:v>0.13555</c:v>
                </c:pt>
                <c:pt idx="1750">
                  <c:v>0.13549</c:v>
                </c:pt>
                <c:pt idx="1751">
                  <c:v>0.13543</c:v>
                </c:pt>
                <c:pt idx="1752">
                  <c:v>0.13537</c:v>
                </c:pt>
                <c:pt idx="1753">
                  <c:v>0.13531</c:v>
                </c:pt>
                <c:pt idx="1754">
                  <c:v>0.13526</c:v>
                </c:pt>
                <c:pt idx="1755">
                  <c:v>0.1352</c:v>
                </c:pt>
                <c:pt idx="1756">
                  <c:v>0.13515</c:v>
                </c:pt>
                <c:pt idx="1757">
                  <c:v>0.13509</c:v>
                </c:pt>
                <c:pt idx="1758">
                  <c:v>0.13504</c:v>
                </c:pt>
                <c:pt idx="1759">
                  <c:v>0.13498</c:v>
                </c:pt>
                <c:pt idx="1760">
                  <c:v>0.13492</c:v>
                </c:pt>
                <c:pt idx="1761">
                  <c:v>0.13487</c:v>
                </c:pt>
                <c:pt idx="1762">
                  <c:v>0.13481</c:v>
                </c:pt>
                <c:pt idx="1763">
                  <c:v>0.13475</c:v>
                </c:pt>
                <c:pt idx="1764">
                  <c:v>0.13469</c:v>
                </c:pt>
                <c:pt idx="1765">
                  <c:v>0.13463</c:v>
                </c:pt>
                <c:pt idx="1766">
                  <c:v>0.13457</c:v>
                </c:pt>
                <c:pt idx="1767">
                  <c:v>0.13451</c:v>
                </c:pt>
                <c:pt idx="1768">
                  <c:v>0.13445</c:v>
                </c:pt>
                <c:pt idx="1769">
                  <c:v>0.13439</c:v>
                </c:pt>
                <c:pt idx="1770">
                  <c:v>0.13433</c:v>
                </c:pt>
                <c:pt idx="1771">
                  <c:v>0.13427</c:v>
                </c:pt>
                <c:pt idx="1772">
                  <c:v>0.13421</c:v>
                </c:pt>
                <c:pt idx="1773">
                  <c:v>0.13415</c:v>
                </c:pt>
                <c:pt idx="1774">
                  <c:v>0.1341</c:v>
                </c:pt>
                <c:pt idx="1775">
                  <c:v>0.13404</c:v>
                </c:pt>
                <c:pt idx="1776">
                  <c:v>0.13398</c:v>
                </c:pt>
                <c:pt idx="1777">
                  <c:v>0.13393</c:v>
                </c:pt>
                <c:pt idx="1778">
                  <c:v>0.13387</c:v>
                </c:pt>
                <c:pt idx="1779">
                  <c:v>0.13382</c:v>
                </c:pt>
                <c:pt idx="1780">
                  <c:v>0.13377</c:v>
                </c:pt>
                <c:pt idx="1781">
                  <c:v>0.13371</c:v>
                </c:pt>
                <c:pt idx="1782">
                  <c:v>0.13366</c:v>
                </c:pt>
                <c:pt idx="1783">
                  <c:v>0.13361</c:v>
                </c:pt>
                <c:pt idx="1784">
                  <c:v>0.13356</c:v>
                </c:pt>
                <c:pt idx="1785">
                  <c:v>0.13351</c:v>
                </c:pt>
                <c:pt idx="1786">
                  <c:v>0.13346</c:v>
                </c:pt>
                <c:pt idx="1787">
                  <c:v>0.13341</c:v>
                </c:pt>
                <c:pt idx="1788">
                  <c:v>0.13336</c:v>
                </c:pt>
                <c:pt idx="1789">
                  <c:v>0.13331</c:v>
                </c:pt>
                <c:pt idx="1790">
                  <c:v>0.13325</c:v>
                </c:pt>
                <c:pt idx="1791">
                  <c:v>0.1332</c:v>
                </c:pt>
                <c:pt idx="1792">
                  <c:v>0.13314</c:v>
                </c:pt>
                <c:pt idx="1793">
                  <c:v>0.13309</c:v>
                </c:pt>
                <c:pt idx="1794">
                  <c:v>0.13303</c:v>
                </c:pt>
                <c:pt idx="1795">
                  <c:v>0.13298</c:v>
                </c:pt>
                <c:pt idx="1796">
                  <c:v>0.13292</c:v>
                </c:pt>
                <c:pt idx="1797">
                  <c:v>0.13287</c:v>
                </c:pt>
                <c:pt idx="1798">
                  <c:v>0.13281</c:v>
                </c:pt>
                <c:pt idx="1799">
                  <c:v>0.13275</c:v>
                </c:pt>
                <c:pt idx="1800">
                  <c:v>0.1327</c:v>
                </c:pt>
                <c:pt idx="1801">
                  <c:v>0.13264</c:v>
                </c:pt>
                <c:pt idx="1802">
                  <c:v>0.13258</c:v>
                </c:pt>
                <c:pt idx="1803">
                  <c:v>0.13253</c:v>
                </c:pt>
                <c:pt idx="1804">
                  <c:v>0.13247</c:v>
                </c:pt>
                <c:pt idx="1805">
                  <c:v>0.13241</c:v>
                </c:pt>
                <c:pt idx="1806">
                  <c:v>0.13235</c:v>
                </c:pt>
                <c:pt idx="1807">
                  <c:v>0.13229</c:v>
                </c:pt>
                <c:pt idx="1808">
                  <c:v>0.13222</c:v>
                </c:pt>
                <c:pt idx="1809">
                  <c:v>0.13216</c:v>
                </c:pt>
                <c:pt idx="1810">
                  <c:v>0.1321</c:v>
                </c:pt>
                <c:pt idx="1811">
                  <c:v>0.13204</c:v>
                </c:pt>
                <c:pt idx="1812">
                  <c:v>0.13197</c:v>
                </c:pt>
                <c:pt idx="1813">
                  <c:v>0.13191</c:v>
                </c:pt>
                <c:pt idx="1814">
                  <c:v>0.13185</c:v>
                </c:pt>
                <c:pt idx="1815">
                  <c:v>0.13179</c:v>
                </c:pt>
                <c:pt idx="1816">
                  <c:v>0.13172</c:v>
                </c:pt>
                <c:pt idx="1817">
                  <c:v>0.13166</c:v>
                </c:pt>
                <c:pt idx="1818">
                  <c:v>0.1316</c:v>
                </c:pt>
                <c:pt idx="1819">
                  <c:v>0.13154</c:v>
                </c:pt>
                <c:pt idx="1820">
                  <c:v>0.13148</c:v>
                </c:pt>
                <c:pt idx="1821">
                  <c:v>0.13143</c:v>
                </c:pt>
                <c:pt idx="1822">
                  <c:v>0.13137</c:v>
                </c:pt>
                <c:pt idx="1823">
                  <c:v>0.13131</c:v>
                </c:pt>
                <c:pt idx="1824">
                  <c:v>0.13126</c:v>
                </c:pt>
                <c:pt idx="1825">
                  <c:v>0.1312</c:v>
                </c:pt>
                <c:pt idx="1826">
                  <c:v>0.13115</c:v>
                </c:pt>
                <c:pt idx="1827">
                  <c:v>0.13109</c:v>
                </c:pt>
                <c:pt idx="1828">
                  <c:v>0.13104</c:v>
                </c:pt>
                <c:pt idx="1829">
                  <c:v>0.13098</c:v>
                </c:pt>
                <c:pt idx="1830">
                  <c:v>0.13093</c:v>
                </c:pt>
                <c:pt idx="1831">
                  <c:v>0.13087</c:v>
                </c:pt>
                <c:pt idx="1832">
                  <c:v>0.13081</c:v>
                </c:pt>
                <c:pt idx="1833">
                  <c:v>0.13075</c:v>
                </c:pt>
                <c:pt idx="1834">
                  <c:v>0.13068</c:v>
                </c:pt>
                <c:pt idx="1835">
                  <c:v>0.13062</c:v>
                </c:pt>
                <c:pt idx="1836">
                  <c:v>0.13056</c:v>
                </c:pt>
                <c:pt idx="1837">
                  <c:v>0.1305</c:v>
                </c:pt>
                <c:pt idx="1838">
                  <c:v>0.13044</c:v>
                </c:pt>
                <c:pt idx="1839">
                  <c:v>0.13038</c:v>
                </c:pt>
                <c:pt idx="1840">
                  <c:v>0.13032</c:v>
                </c:pt>
                <c:pt idx="1841">
                  <c:v>0.13026</c:v>
                </c:pt>
                <c:pt idx="1842">
                  <c:v>0.13021</c:v>
                </c:pt>
                <c:pt idx="1843">
                  <c:v>0.13016</c:v>
                </c:pt>
                <c:pt idx="1844">
                  <c:v>0.1301</c:v>
                </c:pt>
                <c:pt idx="1845">
                  <c:v>0.13005</c:v>
                </c:pt>
                <c:pt idx="1846">
                  <c:v>0.13001</c:v>
                </c:pt>
                <c:pt idx="1847">
                  <c:v>0.12996</c:v>
                </c:pt>
                <c:pt idx="1848">
                  <c:v>0.12992</c:v>
                </c:pt>
                <c:pt idx="1849">
                  <c:v>0.12987</c:v>
                </c:pt>
                <c:pt idx="1850">
                  <c:v>0.12983</c:v>
                </c:pt>
                <c:pt idx="1851">
                  <c:v>0.12979</c:v>
                </c:pt>
                <c:pt idx="1852">
                  <c:v>0.12975</c:v>
                </c:pt>
                <c:pt idx="1853">
                  <c:v>0.12971</c:v>
                </c:pt>
                <c:pt idx="1854">
                  <c:v>0.12967</c:v>
                </c:pt>
                <c:pt idx="1855">
                  <c:v>0.12964</c:v>
                </c:pt>
                <c:pt idx="1856">
                  <c:v>0.1296</c:v>
                </c:pt>
                <c:pt idx="1857">
                  <c:v>0.12957</c:v>
                </c:pt>
                <c:pt idx="1858">
                  <c:v>0.12953</c:v>
                </c:pt>
                <c:pt idx="1859">
                  <c:v>0.12949</c:v>
                </c:pt>
                <c:pt idx="1860">
                  <c:v>0.12945</c:v>
                </c:pt>
                <c:pt idx="1861">
                  <c:v>0.12941</c:v>
                </c:pt>
                <c:pt idx="1862">
                  <c:v>0.12936</c:v>
                </c:pt>
                <c:pt idx="1863">
                  <c:v>0.12931</c:v>
                </c:pt>
                <c:pt idx="1864">
                  <c:v>0.12926</c:v>
                </c:pt>
                <c:pt idx="1865">
                  <c:v>0.12921</c:v>
                </c:pt>
                <c:pt idx="1866">
                  <c:v>0.12916</c:v>
                </c:pt>
                <c:pt idx="1867">
                  <c:v>0.12911</c:v>
                </c:pt>
                <c:pt idx="1868">
                  <c:v>0.12905</c:v>
                </c:pt>
                <c:pt idx="1869">
                  <c:v>0.12899</c:v>
                </c:pt>
                <c:pt idx="1870">
                  <c:v>0.12894</c:v>
                </c:pt>
                <c:pt idx="1871">
                  <c:v>0.12888</c:v>
                </c:pt>
                <c:pt idx="1872">
                  <c:v>0.12882</c:v>
                </c:pt>
                <c:pt idx="1873">
                  <c:v>0.12877</c:v>
                </c:pt>
                <c:pt idx="1874">
                  <c:v>0.12871</c:v>
                </c:pt>
                <c:pt idx="1875">
                  <c:v>0.12865</c:v>
                </c:pt>
                <c:pt idx="1876">
                  <c:v>0.1286</c:v>
                </c:pt>
                <c:pt idx="1877">
                  <c:v>0.12854</c:v>
                </c:pt>
                <c:pt idx="1878">
                  <c:v>0.12848</c:v>
                </c:pt>
                <c:pt idx="1879">
                  <c:v>0.12842</c:v>
                </c:pt>
                <c:pt idx="1880">
                  <c:v>0.12835</c:v>
                </c:pt>
                <c:pt idx="1881">
                  <c:v>0.12829</c:v>
                </c:pt>
                <c:pt idx="1882">
                  <c:v>0.12823</c:v>
                </c:pt>
                <c:pt idx="1883">
                  <c:v>0.12817</c:v>
                </c:pt>
                <c:pt idx="1884">
                  <c:v>0.12812</c:v>
                </c:pt>
                <c:pt idx="1885">
                  <c:v>0.12806</c:v>
                </c:pt>
                <c:pt idx="1886">
                  <c:v>0.128</c:v>
                </c:pt>
                <c:pt idx="1887">
                  <c:v>0.12795</c:v>
                </c:pt>
                <c:pt idx="1888">
                  <c:v>0.12789</c:v>
                </c:pt>
                <c:pt idx="1889">
                  <c:v>0.12784</c:v>
                </c:pt>
                <c:pt idx="1890">
                  <c:v>0.12779</c:v>
                </c:pt>
                <c:pt idx="1891">
                  <c:v>0.12774</c:v>
                </c:pt>
                <c:pt idx="1892">
                  <c:v>0.1277</c:v>
                </c:pt>
                <c:pt idx="1893">
                  <c:v>0.12765</c:v>
                </c:pt>
                <c:pt idx="1894">
                  <c:v>0.12759</c:v>
                </c:pt>
                <c:pt idx="1895">
                  <c:v>0.12755</c:v>
                </c:pt>
                <c:pt idx="1896">
                  <c:v>0.1275</c:v>
                </c:pt>
                <c:pt idx="1897">
                  <c:v>0.12745</c:v>
                </c:pt>
                <c:pt idx="1898">
                  <c:v>0.1274</c:v>
                </c:pt>
                <c:pt idx="1899">
                  <c:v>0.12735</c:v>
                </c:pt>
                <c:pt idx="1900">
                  <c:v>0.1273</c:v>
                </c:pt>
                <c:pt idx="1901">
                  <c:v>0.12726</c:v>
                </c:pt>
                <c:pt idx="1902">
                  <c:v>0.12721</c:v>
                </c:pt>
                <c:pt idx="1903">
                  <c:v>0.12717</c:v>
                </c:pt>
                <c:pt idx="1904">
                  <c:v>0.12712</c:v>
                </c:pt>
                <c:pt idx="1905">
                  <c:v>0.12708</c:v>
                </c:pt>
                <c:pt idx="1906">
                  <c:v>0.12704</c:v>
                </c:pt>
                <c:pt idx="1907">
                  <c:v>0.12699</c:v>
                </c:pt>
                <c:pt idx="1908">
                  <c:v>0.12694</c:v>
                </c:pt>
                <c:pt idx="1909">
                  <c:v>0.12689</c:v>
                </c:pt>
                <c:pt idx="1910">
                  <c:v>0.12683</c:v>
                </c:pt>
                <c:pt idx="1911">
                  <c:v>0.12676</c:v>
                </c:pt>
                <c:pt idx="1912">
                  <c:v>0.12669</c:v>
                </c:pt>
                <c:pt idx="1913">
                  <c:v>0.12662</c:v>
                </c:pt>
                <c:pt idx="1914">
                  <c:v>0.12654</c:v>
                </c:pt>
                <c:pt idx="1915">
                  <c:v>0.12646</c:v>
                </c:pt>
                <c:pt idx="1916">
                  <c:v>0.12637</c:v>
                </c:pt>
                <c:pt idx="1917">
                  <c:v>0.12628</c:v>
                </c:pt>
                <c:pt idx="1918">
                  <c:v>0.12618</c:v>
                </c:pt>
                <c:pt idx="1919">
                  <c:v>0.12609</c:v>
                </c:pt>
                <c:pt idx="1920">
                  <c:v>0.12599</c:v>
                </c:pt>
                <c:pt idx="1921">
                  <c:v>0.12589</c:v>
                </c:pt>
                <c:pt idx="1922">
                  <c:v>0.12579</c:v>
                </c:pt>
                <c:pt idx="1923">
                  <c:v>0.12569</c:v>
                </c:pt>
                <c:pt idx="1924">
                  <c:v>0.12559</c:v>
                </c:pt>
                <c:pt idx="1925">
                  <c:v>0.12549</c:v>
                </c:pt>
                <c:pt idx="1926">
                  <c:v>0.12539</c:v>
                </c:pt>
                <c:pt idx="1927">
                  <c:v>0.1253</c:v>
                </c:pt>
                <c:pt idx="1928">
                  <c:v>0.12521</c:v>
                </c:pt>
                <c:pt idx="1929">
                  <c:v>0.12513</c:v>
                </c:pt>
                <c:pt idx="1930">
                  <c:v>0.12505</c:v>
                </c:pt>
                <c:pt idx="1931">
                  <c:v>0.12497</c:v>
                </c:pt>
                <c:pt idx="1932">
                  <c:v>0.1249</c:v>
                </c:pt>
                <c:pt idx="1933">
                  <c:v>0.12483</c:v>
                </c:pt>
                <c:pt idx="1934">
                  <c:v>0.12477</c:v>
                </c:pt>
                <c:pt idx="1935">
                  <c:v>0.12471</c:v>
                </c:pt>
                <c:pt idx="1936">
                  <c:v>0.12465</c:v>
                </c:pt>
                <c:pt idx="1937">
                  <c:v>0.1246</c:v>
                </c:pt>
                <c:pt idx="1938">
                  <c:v>0.12455</c:v>
                </c:pt>
                <c:pt idx="1939">
                  <c:v>0.1245</c:v>
                </c:pt>
                <c:pt idx="1940">
                  <c:v>0.12445</c:v>
                </c:pt>
                <c:pt idx="1941">
                  <c:v>0.12441</c:v>
                </c:pt>
                <c:pt idx="1942">
                  <c:v>0.12436</c:v>
                </c:pt>
                <c:pt idx="1943">
                  <c:v>0.12432</c:v>
                </c:pt>
                <c:pt idx="1944">
                  <c:v>0.12427</c:v>
                </c:pt>
                <c:pt idx="1945">
                  <c:v>0.12422</c:v>
                </c:pt>
                <c:pt idx="1946">
                  <c:v>0.12418</c:v>
                </c:pt>
                <c:pt idx="1947">
                  <c:v>0.12414</c:v>
                </c:pt>
                <c:pt idx="1948">
                  <c:v>0.12409</c:v>
                </c:pt>
                <c:pt idx="1949">
                  <c:v>0.12405</c:v>
                </c:pt>
                <c:pt idx="1950">
                  <c:v>0.12401</c:v>
                </c:pt>
                <c:pt idx="1951">
                  <c:v>0.12397</c:v>
                </c:pt>
                <c:pt idx="1952">
                  <c:v>0.12393</c:v>
                </c:pt>
                <c:pt idx="1953">
                  <c:v>0.1239</c:v>
                </c:pt>
                <c:pt idx="1954">
                  <c:v>0.12386</c:v>
                </c:pt>
                <c:pt idx="1955">
                  <c:v>0.12382</c:v>
                </c:pt>
                <c:pt idx="1956">
                  <c:v>0.12379</c:v>
                </c:pt>
                <c:pt idx="1957">
                  <c:v>0.12376</c:v>
                </c:pt>
                <c:pt idx="1958">
                  <c:v>0.12372</c:v>
                </c:pt>
                <c:pt idx="1959">
                  <c:v>0.12368</c:v>
                </c:pt>
                <c:pt idx="1960">
                  <c:v>0.12364</c:v>
                </c:pt>
                <c:pt idx="1961">
                  <c:v>0.12361</c:v>
                </c:pt>
                <c:pt idx="1962">
                  <c:v>0.12356</c:v>
                </c:pt>
                <c:pt idx="1963">
                  <c:v>0.12352</c:v>
                </c:pt>
                <c:pt idx="1964">
                  <c:v>0.12348</c:v>
                </c:pt>
                <c:pt idx="1965">
                  <c:v>0.12343</c:v>
                </c:pt>
                <c:pt idx="1966">
                  <c:v>0.12338</c:v>
                </c:pt>
                <c:pt idx="1967">
                  <c:v>0.12333</c:v>
                </c:pt>
                <c:pt idx="1968">
                  <c:v>0.12328</c:v>
                </c:pt>
                <c:pt idx="1969">
                  <c:v>0.12323</c:v>
                </c:pt>
                <c:pt idx="1970">
                  <c:v>0.12318</c:v>
                </c:pt>
                <c:pt idx="1971">
                  <c:v>0.12313</c:v>
                </c:pt>
                <c:pt idx="1972">
                  <c:v>0.12308</c:v>
                </c:pt>
                <c:pt idx="1973">
                  <c:v>0.12303</c:v>
                </c:pt>
                <c:pt idx="1974">
                  <c:v>0.12299</c:v>
                </c:pt>
                <c:pt idx="1975">
                  <c:v>0.12294</c:v>
                </c:pt>
                <c:pt idx="1976">
                  <c:v>0.12289</c:v>
                </c:pt>
                <c:pt idx="1977">
                  <c:v>0.12284</c:v>
                </c:pt>
                <c:pt idx="1978">
                  <c:v>0.1228</c:v>
                </c:pt>
                <c:pt idx="1979">
                  <c:v>0.12275</c:v>
                </c:pt>
                <c:pt idx="1980">
                  <c:v>0.1227</c:v>
                </c:pt>
                <c:pt idx="1981">
                  <c:v>0.12265</c:v>
                </c:pt>
                <c:pt idx="1982">
                  <c:v>0.12261</c:v>
                </c:pt>
                <c:pt idx="1983">
                  <c:v>0.12256</c:v>
                </c:pt>
                <c:pt idx="1984">
                  <c:v>0.12252</c:v>
                </c:pt>
                <c:pt idx="1985">
                  <c:v>0.12247</c:v>
                </c:pt>
                <c:pt idx="1986">
                  <c:v>0.12242</c:v>
                </c:pt>
                <c:pt idx="1987">
                  <c:v>0.12237</c:v>
                </c:pt>
                <c:pt idx="1988">
                  <c:v>0.12233</c:v>
                </c:pt>
                <c:pt idx="1989">
                  <c:v>0.12228</c:v>
                </c:pt>
                <c:pt idx="1990">
                  <c:v>0.12223</c:v>
                </c:pt>
                <c:pt idx="1991">
                  <c:v>0.12218</c:v>
                </c:pt>
                <c:pt idx="1992">
                  <c:v>0.12213</c:v>
                </c:pt>
                <c:pt idx="1993">
                  <c:v>0.12208</c:v>
                </c:pt>
                <c:pt idx="1994">
                  <c:v>0.12204</c:v>
                </c:pt>
                <c:pt idx="1995">
                  <c:v>0.12199</c:v>
                </c:pt>
                <c:pt idx="1996">
                  <c:v>0.12194</c:v>
                </c:pt>
                <c:pt idx="1997">
                  <c:v>0.12189</c:v>
                </c:pt>
                <c:pt idx="1998">
                  <c:v>0.12184</c:v>
                </c:pt>
                <c:pt idx="1999">
                  <c:v>0.1218</c:v>
                </c:pt>
                <c:pt idx="2000">
                  <c:v>0.12176</c:v>
                </c:pt>
                <c:pt idx="2001">
                  <c:v>0.12171</c:v>
                </c:pt>
                <c:pt idx="2002">
                  <c:v>0.12167</c:v>
                </c:pt>
                <c:pt idx="2003">
                  <c:v>0.12163</c:v>
                </c:pt>
                <c:pt idx="2004">
                  <c:v>0.1216</c:v>
                </c:pt>
                <c:pt idx="2005">
                  <c:v>0.12156</c:v>
                </c:pt>
                <c:pt idx="2006">
                  <c:v>0.12153</c:v>
                </c:pt>
                <c:pt idx="2007">
                  <c:v>0.1215</c:v>
                </c:pt>
                <c:pt idx="2008">
                  <c:v>0.12146</c:v>
                </c:pt>
                <c:pt idx="2009">
                  <c:v>0.12143</c:v>
                </c:pt>
                <c:pt idx="2010">
                  <c:v>0.1214</c:v>
                </c:pt>
                <c:pt idx="2011">
                  <c:v>0.12137</c:v>
                </c:pt>
                <c:pt idx="2012">
                  <c:v>0.12134</c:v>
                </c:pt>
                <c:pt idx="2013">
                  <c:v>0.12131</c:v>
                </c:pt>
                <c:pt idx="2014">
                  <c:v>0.12128</c:v>
                </c:pt>
                <c:pt idx="2015">
                  <c:v>0.12124</c:v>
                </c:pt>
                <c:pt idx="2016">
                  <c:v>0.12121</c:v>
                </c:pt>
                <c:pt idx="2017">
                  <c:v>0.12118</c:v>
                </c:pt>
                <c:pt idx="2018">
                  <c:v>0.12114</c:v>
                </c:pt>
                <c:pt idx="2019">
                  <c:v>0.12111</c:v>
                </c:pt>
                <c:pt idx="2020">
                  <c:v>0.12107</c:v>
                </c:pt>
                <c:pt idx="2021">
                  <c:v>0.12103</c:v>
                </c:pt>
                <c:pt idx="2022">
                  <c:v>0.12099</c:v>
                </c:pt>
                <c:pt idx="2023">
                  <c:v>0.12095</c:v>
                </c:pt>
                <c:pt idx="2024">
                  <c:v>0.12091</c:v>
                </c:pt>
                <c:pt idx="2025">
                  <c:v>0.12087</c:v>
                </c:pt>
                <c:pt idx="2026">
                  <c:v>0.12083</c:v>
                </c:pt>
                <c:pt idx="2027">
                  <c:v>0.12079</c:v>
                </c:pt>
                <c:pt idx="2028">
                  <c:v>0.12075</c:v>
                </c:pt>
                <c:pt idx="2029">
                  <c:v>0.12071</c:v>
                </c:pt>
                <c:pt idx="2030">
                  <c:v>0.12067</c:v>
                </c:pt>
                <c:pt idx="2031">
                  <c:v>0.12063</c:v>
                </c:pt>
                <c:pt idx="2032">
                  <c:v>0.12058</c:v>
                </c:pt>
                <c:pt idx="2033">
                  <c:v>0.12054</c:v>
                </c:pt>
                <c:pt idx="2034">
                  <c:v>0.1205</c:v>
                </c:pt>
                <c:pt idx="2035">
                  <c:v>0.12046</c:v>
                </c:pt>
                <c:pt idx="2036">
                  <c:v>0.12041</c:v>
                </c:pt>
                <c:pt idx="2037">
                  <c:v>0.12037</c:v>
                </c:pt>
                <c:pt idx="2038">
                  <c:v>0.12032</c:v>
                </c:pt>
                <c:pt idx="2039">
                  <c:v>0.12028</c:v>
                </c:pt>
                <c:pt idx="2040">
                  <c:v>0.12023</c:v>
                </c:pt>
                <c:pt idx="2041">
                  <c:v>0.12019</c:v>
                </c:pt>
                <c:pt idx="2042">
                  <c:v>0.12014</c:v>
                </c:pt>
                <c:pt idx="2043">
                  <c:v>0.12009</c:v>
                </c:pt>
                <c:pt idx="2044">
                  <c:v>0.12004</c:v>
                </c:pt>
                <c:pt idx="2045">
                  <c:v>0.11999</c:v>
                </c:pt>
                <c:pt idx="2046">
                  <c:v>0.11994</c:v>
                </c:pt>
                <c:pt idx="2047">
                  <c:v>0.11989</c:v>
                </c:pt>
                <c:pt idx="2048">
                  <c:v>0.11984</c:v>
                </c:pt>
                <c:pt idx="2049">
                  <c:v>0.11979</c:v>
                </c:pt>
                <c:pt idx="2050">
                  <c:v>0.11974</c:v>
                </c:pt>
                <c:pt idx="2051">
                  <c:v>0.11969</c:v>
                </c:pt>
                <c:pt idx="2052">
                  <c:v>0.11965</c:v>
                </c:pt>
                <c:pt idx="2053">
                  <c:v>0.1196</c:v>
                </c:pt>
                <c:pt idx="2054">
                  <c:v>0.11956</c:v>
                </c:pt>
                <c:pt idx="2055">
                  <c:v>0.11951</c:v>
                </c:pt>
                <c:pt idx="2056">
                  <c:v>0.11947</c:v>
                </c:pt>
                <c:pt idx="2057">
                  <c:v>0.11943</c:v>
                </c:pt>
                <c:pt idx="2058">
                  <c:v>0.1194</c:v>
                </c:pt>
                <c:pt idx="2059">
                  <c:v>0.11936</c:v>
                </c:pt>
                <c:pt idx="2060">
                  <c:v>0.11933</c:v>
                </c:pt>
                <c:pt idx="2061">
                  <c:v>0.11929</c:v>
                </c:pt>
                <c:pt idx="2062">
                  <c:v>0.11926</c:v>
                </c:pt>
                <c:pt idx="2063">
                  <c:v>0.11923</c:v>
                </c:pt>
                <c:pt idx="2064">
                  <c:v>0.11919</c:v>
                </c:pt>
                <c:pt idx="2065">
                  <c:v>0.11916</c:v>
                </c:pt>
                <c:pt idx="2066">
                  <c:v>0.11912</c:v>
                </c:pt>
                <c:pt idx="2067">
                  <c:v>0.11908</c:v>
                </c:pt>
                <c:pt idx="2068">
                  <c:v>0.11905</c:v>
                </c:pt>
                <c:pt idx="2069">
                  <c:v>0.11901</c:v>
                </c:pt>
                <c:pt idx="2070">
                  <c:v>0.11898</c:v>
                </c:pt>
                <c:pt idx="2071">
                  <c:v>0.11894</c:v>
                </c:pt>
                <c:pt idx="2072">
                  <c:v>0.1189</c:v>
                </c:pt>
                <c:pt idx="2073">
                  <c:v>0.11886</c:v>
                </c:pt>
                <c:pt idx="2074">
                  <c:v>0.11883</c:v>
                </c:pt>
                <c:pt idx="2075">
                  <c:v>0.11879</c:v>
                </c:pt>
                <c:pt idx="2076">
                  <c:v>0.11874</c:v>
                </c:pt>
                <c:pt idx="2077">
                  <c:v>0.1187</c:v>
                </c:pt>
                <c:pt idx="2078">
                  <c:v>0.11865</c:v>
                </c:pt>
                <c:pt idx="2079">
                  <c:v>0.1186</c:v>
                </c:pt>
                <c:pt idx="2080">
                  <c:v>0.11855</c:v>
                </c:pt>
                <c:pt idx="2081">
                  <c:v>0.1185</c:v>
                </c:pt>
                <c:pt idx="2082">
                  <c:v>0.11845</c:v>
                </c:pt>
                <c:pt idx="2083">
                  <c:v>0.11839</c:v>
                </c:pt>
                <c:pt idx="2084">
                  <c:v>0.11834</c:v>
                </c:pt>
                <c:pt idx="2085">
                  <c:v>0.11829</c:v>
                </c:pt>
                <c:pt idx="2086">
                  <c:v>0.11824</c:v>
                </c:pt>
                <c:pt idx="2087">
                  <c:v>0.11819</c:v>
                </c:pt>
                <c:pt idx="2088">
                  <c:v>0.11814</c:v>
                </c:pt>
                <c:pt idx="2089">
                  <c:v>0.11809</c:v>
                </c:pt>
                <c:pt idx="2090">
                  <c:v>0.11804</c:v>
                </c:pt>
                <c:pt idx="2091">
                  <c:v>0.11799</c:v>
                </c:pt>
                <c:pt idx="2092">
                  <c:v>0.11794</c:v>
                </c:pt>
                <c:pt idx="2093">
                  <c:v>0.11789</c:v>
                </c:pt>
                <c:pt idx="2094">
                  <c:v>0.11784</c:v>
                </c:pt>
                <c:pt idx="2095">
                  <c:v>0.11779</c:v>
                </c:pt>
                <c:pt idx="2096">
                  <c:v>0.11774</c:v>
                </c:pt>
                <c:pt idx="2097">
                  <c:v>0.1177</c:v>
                </c:pt>
                <c:pt idx="2098">
                  <c:v>0.11766</c:v>
                </c:pt>
                <c:pt idx="2099">
                  <c:v>0.11762</c:v>
                </c:pt>
                <c:pt idx="2100">
                  <c:v>0.11758</c:v>
                </c:pt>
                <c:pt idx="2101">
                  <c:v>0.11754</c:v>
                </c:pt>
                <c:pt idx="2102">
                  <c:v>0.11751</c:v>
                </c:pt>
                <c:pt idx="2103">
                  <c:v>0.11747</c:v>
                </c:pt>
                <c:pt idx="2104">
                  <c:v>0.11744</c:v>
                </c:pt>
                <c:pt idx="2105">
                  <c:v>0.1174</c:v>
                </c:pt>
                <c:pt idx="2106">
                  <c:v>0.11737</c:v>
                </c:pt>
                <c:pt idx="2107">
                  <c:v>0.11733</c:v>
                </c:pt>
                <c:pt idx="2108">
                  <c:v>0.11729</c:v>
                </c:pt>
                <c:pt idx="2109">
                  <c:v>0.11726</c:v>
                </c:pt>
                <c:pt idx="2110">
                  <c:v>0.11722</c:v>
                </c:pt>
                <c:pt idx="2111">
                  <c:v>0.11718</c:v>
                </c:pt>
                <c:pt idx="2112">
                  <c:v>0.11714</c:v>
                </c:pt>
                <c:pt idx="2113">
                  <c:v>0.1171</c:v>
                </c:pt>
                <c:pt idx="2114">
                  <c:v>0.11707</c:v>
                </c:pt>
                <c:pt idx="2115">
                  <c:v>0.11703</c:v>
                </c:pt>
                <c:pt idx="2116">
                  <c:v>0.11699</c:v>
                </c:pt>
                <c:pt idx="2117">
                  <c:v>0.11695</c:v>
                </c:pt>
                <c:pt idx="2118">
                  <c:v>0.11691</c:v>
                </c:pt>
                <c:pt idx="2119">
                  <c:v>0.11687</c:v>
                </c:pt>
                <c:pt idx="2120">
                  <c:v>0.11683</c:v>
                </c:pt>
                <c:pt idx="2121">
                  <c:v>0.11679</c:v>
                </c:pt>
                <c:pt idx="2122">
                  <c:v>0.11674</c:v>
                </c:pt>
                <c:pt idx="2123">
                  <c:v>0.1167</c:v>
                </c:pt>
                <c:pt idx="2124">
                  <c:v>0.11666</c:v>
                </c:pt>
                <c:pt idx="2125">
                  <c:v>0.11662</c:v>
                </c:pt>
                <c:pt idx="2126">
                  <c:v>0.11658</c:v>
                </c:pt>
                <c:pt idx="2127">
                  <c:v>0.11654</c:v>
                </c:pt>
                <c:pt idx="2128">
                  <c:v>0.11651</c:v>
                </c:pt>
                <c:pt idx="2129">
                  <c:v>0.11647</c:v>
                </c:pt>
                <c:pt idx="2130">
                  <c:v>0.11643</c:v>
                </c:pt>
                <c:pt idx="2131">
                  <c:v>0.11639</c:v>
                </c:pt>
                <c:pt idx="2132">
                  <c:v>0.11636</c:v>
                </c:pt>
                <c:pt idx="2133">
                  <c:v>0.11632</c:v>
                </c:pt>
                <c:pt idx="2134">
                  <c:v>0.11628</c:v>
                </c:pt>
                <c:pt idx="2135">
                  <c:v>0.11624</c:v>
                </c:pt>
                <c:pt idx="2136">
                  <c:v>0.11621</c:v>
                </c:pt>
                <c:pt idx="2137">
                  <c:v>0.11617</c:v>
                </c:pt>
                <c:pt idx="2138">
                  <c:v>0.11613</c:v>
                </c:pt>
                <c:pt idx="2139">
                  <c:v>0.11609</c:v>
                </c:pt>
                <c:pt idx="2140">
                  <c:v>0.11605</c:v>
                </c:pt>
                <c:pt idx="2141">
                  <c:v>0.11602</c:v>
                </c:pt>
                <c:pt idx="2142">
                  <c:v>0.11598</c:v>
                </c:pt>
                <c:pt idx="2143">
                  <c:v>0.11595</c:v>
                </c:pt>
                <c:pt idx="2144">
                  <c:v>0.11591</c:v>
                </c:pt>
                <c:pt idx="2145">
                  <c:v>0.11588</c:v>
                </c:pt>
                <c:pt idx="2146">
                  <c:v>0.11584</c:v>
                </c:pt>
                <c:pt idx="2147">
                  <c:v>0.1158</c:v>
                </c:pt>
                <c:pt idx="2148">
                  <c:v>0.11577</c:v>
                </c:pt>
                <c:pt idx="2149">
                  <c:v>0.11573</c:v>
                </c:pt>
                <c:pt idx="2150">
                  <c:v>0.1157</c:v>
                </c:pt>
                <c:pt idx="2151">
                  <c:v>0.11566</c:v>
                </c:pt>
                <c:pt idx="2152">
                  <c:v>0.11563</c:v>
                </c:pt>
                <c:pt idx="2153">
                  <c:v>0.1156</c:v>
                </c:pt>
                <c:pt idx="2154">
                  <c:v>0.11556</c:v>
                </c:pt>
                <c:pt idx="2155">
                  <c:v>0.11553</c:v>
                </c:pt>
                <c:pt idx="2156">
                  <c:v>0.11549</c:v>
                </c:pt>
                <c:pt idx="2157">
                  <c:v>0.11546</c:v>
                </c:pt>
                <c:pt idx="2158">
                  <c:v>0.11542</c:v>
                </c:pt>
                <c:pt idx="2159">
                  <c:v>0.11539</c:v>
                </c:pt>
                <c:pt idx="2160">
                  <c:v>0.11536</c:v>
                </c:pt>
                <c:pt idx="2161">
                  <c:v>0.11532</c:v>
                </c:pt>
                <c:pt idx="2162">
                  <c:v>0.11528</c:v>
                </c:pt>
                <c:pt idx="2163">
                  <c:v>0.11525</c:v>
                </c:pt>
                <c:pt idx="2164">
                  <c:v>0.11522</c:v>
                </c:pt>
                <c:pt idx="2165">
                  <c:v>0.11519</c:v>
                </c:pt>
                <c:pt idx="2166">
                  <c:v>0.11516</c:v>
                </c:pt>
                <c:pt idx="2167">
                  <c:v>0.11513</c:v>
                </c:pt>
                <c:pt idx="2168">
                  <c:v>0.1151</c:v>
                </c:pt>
                <c:pt idx="2169">
                  <c:v>0.11507</c:v>
                </c:pt>
                <c:pt idx="2170">
                  <c:v>0.11504</c:v>
                </c:pt>
                <c:pt idx="2171">
                  <c:v>0.11502</c:v>
                </c:pt>
                <c:pt idx="2172">
                  <c:v>0.11499</c:v>
                </c:pt>
                <c:pt idx="2173">
                  <c:v>0.11496</c:v>
                </c:pt>
                <c:pt idx="2174">
                  <c:v>0.11493</c:v>
                </c:pt>
                <c:pt idx="2175">
                  <c:v>0.1149</c:v>
                </c:pt>
                <c:pt idx="2176">
                  <c:v>0.11487</c:v>
                </c:pt>
                <c:pt idx="2177">
                  <c:v>0.11484</c:v>
                </c:pt>
                <c:pt idx="2178">
                  <c:v>0.1148</c:v>
                </c:pt>
                <c:pt idx="2179">
                  <c:v>0.11477</c:v>
                </c:pt>
                <c:pt idx="2180">
                  <c:v>0.11474</c:v>
                </c:pt>
                <c:pt idx="2181">
                  <c:v>0.1147</c:v>
                </c:pt>
                <c:pt idx="2182">
                  <c:v>0.11467</c:v>
                </c:pt>
                <c:pt idx="2183">
                  <c:v>0.11463</c:v>
                </c:pt>
                <c:pt idx="2184">
                  <c:v>0.11459</c:v>
                </c:pt>
                <c:pt idx="2185">
                  <c:v>0.11455</c:v>
                </c:pt>
                <c:pt idx="2186">
                  <c:v>0.11451</c:v>
                </c:pt>
                <c:pt idx="2187">
                  <c:v>0.11447</c:v>
                </c:pt>
                <c:pt idx="2188">
                  <c:v>0.11443</c:v>
                </c:pt>
                <c:pt idx="2189">
                  <c:v>0.11438</c:v>
                </c:pt>
                <c:pt idx="2190">
                  <c:v>0.11434</c:v>
                </c:pt>
                <c:pt idx="2191">
                  <c:v>0.1143</c:v>
                </c:pt>
                <c:pt idx="2192">
                  <c:v>0.11426</c:v>
                </c:pt>
                <c:pt idx="2193">
                  <c:v>0.11421</c:v>
                </c:pt>
                <c:pt idx="2194">
                  <c:v>0.11417</c:v>
                </c:pt>
                <c:pt idx="2195">
                  <c:v>0.11413</c:v>
                </c:pt>
                <c:pt idx="2196">
                  <c:v>0.1141</c:v>
                </c:pt>
                <c:pt idx="2197">
                  <c:v>0.11406</c:v>
                </c:pt>
                <c:pt idx="2198">
                  <c:v>0.11402</c:v>
                </c:pt>
                <c:pt idx="2199">
                  <c:v>0.11399</c:v>
                </c:pt>
                <c:pt idx="2200">
                  <c:v>0.11395</c:v>
                </c:pt>
                <c:pt idx="2201">
                  <c:v>0.11391</c:v>
                </c:pt>
                <c:pt idx="2202">
                  <c:v>0.11388</c:v>
                </c:pt>
                <c:pt idx="2203">
                  <c:v>0.11384</c:v>
                </c:pt>
                <c:pt idx="2204">
                  <c:v>0.1138</c:v>
                </c:pt>
                <c:pt idx="2205">
                  <c:v>0.11377</c:v>
                </c:pt>
                <c:pt idx="2206">
                  <c:v>0.11373</c:v>
                </c:pt>
                <c:pt idx="2207">
                  <c:v>0.11369</c:v>
                </c:pt>
                <c:pt idx="2208">
                  <c:v>0.11365</c:v>
                </c:pt>
                <c:pt idx="2209">
                  <c:v>0.11361</c:v>
                </c:pt>
                <c:pt idx="2210">
                  <c:v>0.11357</c:v>
                </c:pt>
                <c:pt idx="2211">
                  <c:v>0.11353</c:v>
                </c:pt>
                <c:pt idx="2212">
                  <c:v>0.11349</c:v>
                </c:pt>
                <c:pt idx="2213">
                  <c:v>0.11345</c:v>
                </c:pt>
                <c:pt idx="2214">
                  <c:v>0.11341</c:v>
                </c:pt>
                <c:pt idx="2215">
                  <c:v>0.11337</c:v>
                </c:pt>
                <c:pt idx="2216">
                  <c:v>0.11333</c:v>
                </c:pt>
                <c:pt idx="2217">
                  <c:v>0.11329</c:v>
                </c:pt>
                <c:pt idx="2218">
                  <c:v>0.11325</c:v>
                </c:pt>
                <c:pt idx="2219">
                  <c:v>0.1132</c:v>
                </c:pt>
                <c:pt idx="2220">
                  <c:v>0.11316</c:v>
                </c:pt>
                <c:pt idx="2221">
                  <c:v>0.11312</c:v>
                </c:pt>
                <c:pt idx="2222">
                  <c:v>0.11307</c:v>
                </c:pt>
                <c:pt idx="2223">
                  <c:v>0.11303</c:v>
                </c:pt>
                <c:pt idx="2224">
                  <c:v>0.11299</c:v>
                </c:pt>
                <c:pt idx="2225">
                  <c:v>0.11294</c:v>
                </c:pt>
                <c:pt idx="2226">
                  <c:v>0.1129</c:v>
                </c:pt>
                <c:pt idx="2227">
                  <c:v>0.11286</c:v>
                </c:pt>
                <c:pt idx="2228">
                  <c:v>0.11282</c:v>
                </c:pt>
                <c:pt idx="2229">
                  <c:v>0.11279</c:v>
                </c:pt>
                <c:pt idx="2230">
                  <c:v>0.11276</c:v>
                </c:pt>
                <c:pt idx="2231">
                  <c:v>0.11272</c:v>
                </c:pt>
                <c:pt idx="2232">
                  <c:v>0.11269</c:v>
                </c:pt>
                <c:pt idx="2233">
                  <c:v>0.11266</c:v>
                </c:pt>
                <c:pt idx="2234">
                  <c:v>0.11264</c:v>
                </c:pt>
                <c:pt idx="2235">
                  <c:v>0.11261</c:v>
                </c:pt>
                <c:pt idx="2236">
                  <c:v>0.11258</c:v>
                </c:pt>
                <c:pt idx="2237">
                  <c:v>0.11256</c:v>
                </c:pt>
                <c:pt idx="2238">
                  <c:v>0.11253</c:v>
                </c:pt>
                <c:pt idx="2239">
                  <c:v>0.11251</c:v>
                </c:pt>
                <c:pt idx="2240">
                  <c:v>0.11249</c:v>
                </c:pt>
                <c:pt idx="2241">
                  <c:v>0.11246</c:v>
                </c:pt>
                <c:pt idx="2242">
                  <c:v>0.11243</c:v>
                </c:pt>
                <c:pt idx="2243">
                  <c:v>0.11241</c:v>
                </c:pt>
                <c:pt idx="2244">
                  <c:v>0.11237</c:v>
                </c:pt>
                <c:pt idx="2245">
                  <c:v>0.11234</c:v>
                </c:pt>
                <c:pt idx="2246">
                  <c:v>0.11231</c:v>
                </c:pt>
                <c:pt idx="2247">
                  <c:v>0.11227</c:v>
                </c:pt>
                <c:pt idx="2248">
                  <c:v>0.11223</c:v>
                </c:pt>
                <c:pt idx="2249">
                  <c:v>0.11219</c:v>
                </c:pt>
                <c:pt idx="2250">
                  <c:v>0.11214</c:v>
                </c:pt>
                <c:pt idx="2251">
                  <c:v>0.1121</c:v>
                </c:pt>
                <c:pt idx="2252">
                  <c:v>0.11205</c:v>
                </c:pt>
                <c:pt idx="2253">
                  <c:v>0.11201</c:v>
                </c:pt>
                <c:pt idx="2254">
                  <c:v>0.11196</c:v>
                </c:pt>
                <c:pt idx="2255">
                  <c:v>0.11191</c:v>
                </c:pt>
                <c:pt idx="2256">
                  <c:v>0.11187</c:v>
                </c:pt>
                <c:pt idx="2257">
                  <c:v>0.11183</c:v>
                </c:pt>
                <c:pt idx="2258">
                  <c:v>0.11178</c:v>
                </c:pt>
                <c:pt idx="2259">
                  <c:v>0.11174</c:v>
                </c:pt>
                <c:pt idx="2260">
                  <c:v>0.11171</c:v>
                </c:pt>
                <c:pt idx="2261">
                  <c:v>0.11167</c:v>
                </c:pt>
                <c:pt idx="2262">
                  <c:v>0.11164</c:v>
                </c:pt>
                <c:pt idx="2263">
                  <c:v>0.11161</c:v>
                </c:pt>
                <c:pt idx="2264">
                  <c:v>0.11158</c:v>
                </c:pt>
                <c:pt idx="2265">
                  <c:v>0.11155</c:v>
                </c:pt>
                <c:pt idx="2266">
                  <c:v>0.11152</c:v>
                </c:pt>
                <c:pt idx="2267">
                  <c:v>0.1115</c:v>
                </c:pt>
                <c:pt idx="2268">
                  <c:v>0.11148</c:v>
                </c:pt>
                <c:pt idx="2269">
                  <c:v>0.11146</c:v>
                </c:pt>
                <c:pt idx="2270">
                  <c:v>0.11143</c:v>
                </c:pt>
                <c:pt idx="2271">
                  <c:v>0.11141</c:v>
                </c:pt>
                <c:pt idx="2272">
                  <c:v>0.11139</c:v>
                </c:pt>
                <c:pt idx="2273">
                  <c:v>0.11136</c:v>
                </c:pt>
                <c:pt idx="2274">
                  <c:v>0.11133</c:v>
                </c:pt>
                <c:pt idx="2275">
                  <c:v>0.11131</c:v>
                </c:pt>
                <c:pt idx="2276">
                  <c:v>0.11128</c:v>
                </c:pt>
                <c:pt idx="2277">
                  <c:v>0.11124</c:v>
                </c:pt>
                <c:pt idx="2278">
                  <c:v>0.11121</c:v>
                </c:pt>
                <c:pt idx="2279">
                  <c:v>0.11118</c:v>
                </c:pt>
                <c:pt idx="2280">
                  <c:v>0.11116</c:v>
                </c:pt>
                <c:pt idx="2281">
                  <c:v>0.11113</c:v>
                </c:pt>
                <c:pt idx="2282">
                  <c:v>0.1111</c:v>
                </c:pt>
                <c:pt idx="2283">
                  <c:v>0.11107</c:v>
                </c:pt>
                <c:pt idx="2284">
                  <c:v>0.11105</c:v>
                </c:pt>
                <c:pt idx="2285">
                  <c:v>0.11102</c:v>
                </c:pt>
                <c:pt idx="2286">
                  <c:v>0.111</c:v>
                </c:pt>
                <c:pt idx="2287">
                  <c:v>0.11098</c:v>
                </c:pt>
                <c:pt idx="2288">
                  <c:v>0.11096</c:v>
                </c:pt>
                <c:pt idx="2289">
                  <c:v>0.11094</c:v>
                </c:pt>
                <c:pt idx="2290">
                  <c:v>0.11091</c:v>
                </c:pt>
                <c:pt idx="2291">
                  <c:v>0.11089</c:v>
                </c:pt>
                <c:pt idx="2292">
                  <c:v>0.11087</c:v>
                </c:pt>
                <c:pt idx="2293">
                  <c:v>0.11084</c:v>
                </c:pt>
                <c:pt idx="2294">
                  <c:v>0.11081</c:v>
                </c:pt>
                <c:pt idx="2295">
                  <c:v>0.11078</c:v>
                </c:pt>
                <c:pt idx="2296">
                  <c:v>0.11075</c:v>
                </c:pt>
                <c:pt idx="2297">
                  <c:v>0.11072</c:v>
                </c:pt>
                <c:pt idx="2298">
                  <c:v>0.11068</c:v>
                </c:pt>
                <c:pt idx="2299">
                  <c:v>0.11064</c:v>
                </c:pt>
                <c:pt idx="2300">
                  <c:v>0.1106</c:v>
                </c:pt>
                <c:pt idx="2301">
                  <c:v>0.11056</c:v>
                </c:pt>
                <c:pt idx="2302">
                  <c:v>0.11051</c:v>
                </c:pt>
                <c:pt idx="2303">
                  <c:v>0.11047</c:v>
                </c:pt>
                <c:pt idx="2304">
                  <c:v>0.11042</c:v>
                </c:pt>
                <c:pt idx="2305">
                  <c:v>0.11038</c:v>
                </c:pt>
                <c:pt idx="2306">
                  <c:v>0.11033</c:v>
                </c:pt>
                <c:pt idx="2307">
                  <c:v>0.11028</c:v>
                </c:pt>
                <c:pt idx="2308">
                  <c:v>0.11024</c:v>
                </c:pt>
                <c:pt idx="2309">
                  <c:v>0.11019</c:v>
                </c:pt>
                <c:pt idx="2310">
                  <c:v>0.11015</c:v>
                </c:pt>
                <c:pt idx="2311">
                  <c:v>0.11011</c:v>
                </c:pt>
                <c:pt idx="2312">
                  <c:v>0.11007</c:v>
                </c:pt>
                <c:pt idx="2313">
                  <c:v>0.11003</c:v>
                </c:pt>
                <c:pt idx="2314">
                  <c:v>0.11</c:v>
                </c:pt>
                <c:pt idx="2315">
                  <c:v>0.10996</c:v>
                </c:pt>
                <c:pt idx="2316">
                  <c:v>0.10993</c:v>
                </c:pt>
                <c:pt idx="2317">
                  <c:v>0.10991</c:v>
                </c:pt>
                <c:pt idx="2318">
                  <c:v>0.10988</c:v>
                </c:pt>
                <c:pt idx="2319">
                  <c:v>0.10986</c:v>
                </c:pt>
                <c:pt idx="2320">
                  <c:v>0.10983</c:v>
                </c:pt>
                <c:pt idx="2321">
                  <c:v>0.10981</c:v>
                </c:pt>
                <c:pt idx="2322">
                  <c:v>0.10978</c:v>
                </c:pt>
                <c:pt idx="2323">
                  <c:v>0.10975</c:v>
                </c:pt>
                <c:pt idx="2324">
                  <c:v>0.10973</c:v>
                </c:pt>
                <c:pt idx="2325">
                  <c:v>0.1097</c:v>
                </c:pt>
                <c:pt idx="2326">
                  <c:v>0.10966</c:v>
                </c:pt>
                <c:pt idx="2327">
                  <c:v>0.10963</c:v>
                </c:pt>
                <c:pt idx="2328">
                  <c:v>0.1096</c:v>
                </c:pt>
                <c:pt idx="2329">
                  <c:v>0.10956</c:v>
                </c:pt>
                <c:pt idx="2330">
                  <c:v>0.10953</c:v>
                </c:pt>
                <c:pt idx="2331">
                  <c:v>0.1095</c:v>
                </c:pt>
                <c:pt idx="2332">
                  <c:v>0.10946</c:v>
                </c:pt>
                <c:pt idx="2333">
                  <c:v>0.10943</c:v>
                </c:pt>
                <c:pt idx="2334">
                  <c:v>0.1094</c:v>
                </c:pt>
                <c:pt idx="2335">
                  <c:v>0.10937</c:v>
                </c:pt>
                <c:pt idx="2336">
                  <c:v>0.10933</c:v>
                </c:pt>
                <c:pt idx="2337">
                  <c:v>0.10931</c:v>
                </c:pt>
                <c:pt idx="2338">
                  <c:v>0.10927</c:v>
                </c:pt>
                <c:pt idx="2339">
                  <c:v>0.10924</c:v>
                </c:pt>
                <c:pt idx="2340">
                  <c:v>0.10921</c:v>
                </c:pt>
                <c:pt idx="2341">
                  <c:v>0.10918</c:v>
                </c:pt>
                <c:pt idx="2342">
                  <c:v>0.10915</c:v>
                </c:pt>
                <c:pt idx="2343">
                  <c:v>0.10912</c:v>
                </c:pt>
                <c:pt idx="2344">
                  <c:v>0.10909</c:v>
                </c:pt>
                <c:pt idx="2345">
                  <c:v>0.10906</c:v>
                </c:pt>
                <c:pt idx="2346">
                  <c:v>0.10903</c:v>
                </c:pt>
                <c:pt idx="2347">
                  <c:v>0.109</c:v>
                </c:pt>
                <c:pt idx="2348">
                  <c:v>0.10898</c:v>
                </c:pt>
                <c:pt idx="2349">
                  <c:v>0.10895</c:v>
                </c:pt>
                <c:pt idx="2350">
                  <c:v>0.10892</c:v>
                </c:pt>
                <c:pt idx="2351">
                  <c:v>0.10889</c:v>
                </c:pt>
                <c:pt idx="2352">
                  <c:v>0.10886</c:v>
                </c:pt>
                <c:pt idx="2353">
                  <c:v>0.10883</c:v>
                </c:pt>
                <c:pt idx="2354">
                  <c:v>0.1088</c:v>
                </c:pt>
                <c:pt idx="2355">
                  <c:v>0.10877</c:v>
                </c:pt>
                <c:pt idx="2356">
                  <c:v>0.10873</c:v>
                </c:pt>
                <c:pt idx="2357">
                  <c:v>0.1087</c:v>
                </c:pt>
                <c:pt idx="2358">
                  <c:v>0.10866</c:v>
                </c:pt>
                <c:pt idx="2359">
                  <c:v>0.10863</c:v>
                </c:pt>
                <c:pt idx="2360">
                  <c:v>0.1086</c:v>
                </c:pt>
                <c:pt idx="2361">
                  <c:v>0.10857</c:v>
                </c:pt>
                <c:pt idx="2362">
                  <c:v>0.10854</c:v>
                </c:pt>
                <c:pt idx="2363">
                  <c:v>0.10851</c:v>
                </c:pt>
                <c:pt idx="2364">
                  <c:v>0.10848</c:v>
                </c:pt>
                <c:pt idx="2365">
                  <c:v>0.10845</c:v>
                </c:pt>
                <c:pt idx="2366">
                  <c:v>0.10842</c:v>
                </c:pt>
                <c:pt idx="2367">
                  <c:v>0.10838</c:v>
                </c:pt>
                <c:pt idx="2368">
                  <c:v>0.10835</c:v>
                </c:pt>
                <c:pt idx="2369">
                  <c:v>0.10831</c:v>
                </c:pt>
                <c:pt idx="2370">
                  <c:v>0.10828</c:v>
                </c:pt>
                <c:pt idx="2371">
                  <c:v>0.10824</c:v>
                </c:pt>
                <c:pt idx="2372">
                  <c:v>0.10821</c:v>
                </c:pt>
                <c:pt idx="2373">
                  <c:v>0.10818</c:v>
                </c:pt>
                <c:pt idx="2374">
                  <c:v>0.10814</c:v>
                </c:pt>
                <c:pt idx="2375">
                  <c:v>0.10811</c:v>
                </c:pt>
                <c:pt idx="2376">
                  <c:v>0.10808</c:v>
                </c:pt>
                <c:pt idx="2377">
                  <c:v>0.10804</c:v>
                </c:pt>
                <c:pt idx="2378">
                  <c:v>0.10801</c:v>
                </c:pt>
                <c:pt idx="2379">
                  <c:v>0.10798</c:v>
                </c:pt>
                <c:pt idx="2380">
                  <c:v>0.10795</c:v>
                </c:pt>
                <c:pt idx="2381">
                  <c:v>0.10792</c:v>
                </c:pt>
                <c:pt idx="2382">
                  <c:v>0.10789</c:v>
                </c:pt>
                <c:pt idx="2383">
                  <c:v>0.10786</c:v>
                </c:pt>
                <c:pt idx="2384">
                  <c:v>0.10783</c:v>
                </c:pt>
                <c:pt idx="2385">
                  <c:v>0.10779</c:v>
                </c:pt>
                <c:pt idx="2386">
                  <c:v>0.10776</c:v>
                </c:pt>
                <c:pt idx="2387">
                  <c:v>0.10773</c:v>
                </c:pt>
                <c:pt idx="2388">
                  <c:v>0.10769</c:v>
                </c:pt>
                <c:pt idx="2389">
                  <c:v>0.10766</c:v>
                </c:pt>
                <c:pt idx="2390">
                  <c:v>0.10763</c:v>
                </c:pt>
                <c:pt idx="2391">
                  <c:v>0.1076</c:v>
                </c:pt>
                <c:pt idx="2392">
                  <c:v>0.10757</c:v>
                </c:pt>
                <c:pt idx="2393">
                  <c:v>0.10754</c:v>
                </c:pt>
                <c:pt idx="2394">
                  <c:v>0.10751</c:v>
                </c:pt>
                <c:pt idx="2395">
                  <c:v>0.10748</c:v>
                </c:pt>
                <c:pt idx="2396">
                  <c:v>0.10745</c:v>
                </c:pt>
                <c:pt idx="2397">
                  <c:v>0.10742</c:v>
                </c:pt>
                <c:pt idx="2398">
                  <c:v>0.10739</c:v>
                </c:pt>
                <c:pt idx="2399">
                  <c:v>0.10736</c:v>
                </c:pt>
                <c:pt idx="2400">
                  <c:v>0.10732</c:v>
                </c:pt>
                <c:pt idx="2401">
                  <c:v>0.10729</c:v>
                </c:pt>
                <c:pt idx="2402">
                  <c:v>0.10726</c:v>
                </c:pt>
                <c:pt idx="2403">
                  <c:v>0.10722</c:v>
                </c:pt>
                <c:pt idx="2404">
                  <c:v>0.10719</c:v>
                </c:pt>
                <c:pt idx="2405">
                  <c:v>0.10716</c:v>
                </c:pt>
                <c:pt idx="2406">
                  <c:v>0.10713</c:v>
                </c:pt>
                <c:pt idx="2407">
                  <c:v>0.1071</c:v>
                </c:pt>
                <c:pt idx="2408">
                  <c:v>0.10707</c:v>
                </c:pt>
                <c:pt idx="2409">
                  <c:v>0.10705</c:v>
                </c:pt>
                <c:pt idx="2410">
                  <c:v>0.10702</c:v>
                </c:pt>
                <c:pt idx="2411">
                  <c:v>0.10699</c:v>
                </c:pt>
                <c:pt idx="2412">
                  <c:v>0.10696</c:v>
                </c:pt>
                <c:pt idx="2413">
                  <c:v>0.10694</c:v>
                </c:pt>
                <c:pt idx="2414">
                  <c:v>0.10691</c:v>
                </c:pt>
                <c:pt idx="2415">
                  <c:v>0.10689</c:v>
                </c:pt>
                <c:pt idx="2416">
                  <c:v>0.10686</c:v>
                </c:pt>
                <c:pt idx="2417">
                  <c:v>0.10684</c:v>
                </c:pt>
                <c:pt idx="2418">
                  <c:v>0.10682</c:v>
                </c:pt>
                <c:pt idx="2419">
                  <c:v>0.10679</c:v>
                </c:pt>
                <c:pt idx="2420">
                  <c:v>0.10677</c:v>
                </c:pt>
                <c:pt idx="2421">
                  <c:v>0.10675</c:v>
                </c:pt>
                <c:pt idx="2422">
                  <c:v>0.10674</c:v>
                </c:pt>
                <c:pt idx="2423">
                  <c:v>0.10672</c:v>
                </c:pt>
                <c:pt idx="2424">
                  <c:v>0.1067</c:v>
                </c:pt>
                <c:pt idx="2425">
                  <c:v>0.10669</c:v>
                </c:pt>
                <c:pt idx="2426">
                  <c:v>0.10667</c:v>
                </c:pt>
                <c:pt idx="2427">
                  <c:v>0.10665</c:v>
                </c:pt>
                <c:pt idx="2428">
                  <c:v>0.10663</c:v>
                </c:pt>
                <c:pt idx="2429">
                  <c:v>0.10661</c:v>
                </c:pt>
                <c:pt idx="2430">
                  <c:v>0.10659</c:v>
                </c:pt>
                <c:pt idx="2431">
                  <c:v>0.10657</c:v>
                </c:pt>
                <c:pt idx="2432">
                  <c:v>0.10654</c:v>
                </c:pt>
                <c:pt idx="2433">
                  <c:v>0.10652</c:v>
                </c:pt>
                <c:pt idx="2434">
                  <c:v>0.10649</c:v>
                </c:pt>
                <c:pt idx="2435">
                  <c:v>0.10646</c:v>
                </c:pt>
                <c:pt idx="2436">
                  <c:v>0.10643</c:v>
                </c:pt>
                <c:pt idx="2437">
                  <c:v>0.10639</c:v>
                </c:pt>
                <c:pt idx="2438">
                  <c:v>0.10636</c:v>
                </c:pt>
                <c:pt idx="2439">
                  <c:v>0.10632</c:v>
                </c:pt>
                <c:pt idx="2440">
                  <c:v>0.10629</c:v>
                </c:pt>
                <c:pt idx="2441">
                  <c:v>0.10625</c:v>
                </c:pt>
                <c:pt idx="2442">
                  <c:v>0.10623</c:v>
                </c:pt>
                <c:pt idx="2443">
                  <c:v>0.1062</c:v>
                </c:pt>
                <c:pt idx="2444">
                  <c:v>0.10618</c:v>
                </c:pt>
                <c:pt idx="2445">
                  <c:v>0.10616</c:v>
                </c:pt>
                <c:pt idx="2446">
                  <c:v>0.10615</c:v>
                </c:pt>
                <c:pt idx="2447">
                  <c:v>0.10615</c:v>
                </c:pt>
                <c:pt idx="2448">
                  <c:v>0.10615</c:v>
                </c:pt>
                <c:pt idx="2449">
                  <c:v>0.10615</c:v>
                </c:pt>
                <c:pt idx="2450">
                  <c:v>0.10617</c:v>
                </c:pt>
                <c:pt idx="2451">
                  <c:v>0.10619</c:v>
                </c:pt>
                <c:pt idx="2452">
                  <c:v>0.10621</c:v>
                </c:pt>
                <c:pt idx="2453">
                  <c:v>0.10623</c:v>
                </c:pt>
                <c:pt idx="2454">
                  <c:v>0.10625</c:v>
                </c:pt>
                <c:pt idx="2455">
                  <c:v>0.10628</c:v>
                </c:pt>
                <c:pt idx="2456">
                  <c:v>0.10631</c:v>
                </c:pt>
                <c:pt idx="2457">
                  <c:v>0.10634</c:v>
                </c:pt>
                <c:pt idx="2458">
                  <c:v>0.10637</c:v>
                </c:pt>
                <c:pt idx="2459">
                  <c:v>0.1064</c:v>
                </c:pt>
                <c:pt idx="2460">
                  <c:v>0.10642</c:v>
                </c:pt>
                <c:pt idx="2461">
                  <c:v>0.10645</c:v>
                </c:pt>
                <c:pt idx="2462">
                  <c:v>0.10647</c:v>
                </c:pt>
                <c:pt idx="2463">
                  <c:v>0.10648</c:v>
                </c:pt>
                <c:pt idx="2464">
                  <c:v>0.10649</c:v>
                </c:pt>
                <c:pt idx="2465">
                  <c:v>0.1065</c:v>
                </c:pt>
                <c:pt idx="2466">
                  <c:v>0.1065</c:v>
                </c:pt>
                <c:pt idx="2467">
                  <c:v>0.10649</c:v>
                </c:pt>
                <c:pt idx="2468">
                  <c:v>0.10647</c:v>
                </c:pt>
                <c:pt idx="2469">
                  <c:v>0.10645</c:v>
                </c:pt>
                <c:pt idx="2470">
                  <c:v>0.10642</c:v>
                </c:pt>
                <c:pt idx="2471">
                  <c:v>0.10639</c:v>
                </c:pt>
                <c:pt idx="2472">
                  <c:v>0.10635</c:v>
                </c:pt>
                <c:pt idx="2473">
                  <c:v>0.10631</c:v>
                </c:pt>
                <c:pt idx="2474">
                  <c:v>0.10627</c:v>
                </c:pt>
                <c:pt idx="2475">
                  <c:v>0.10623</c:v>
                </c:pt>
                <c:pt idx="2476">
                  <c:v>0.10619</c:v>
                </c:pt>
                <c:pt idx="2477">
                  <c:v>0.10615</c:v>
                </c:pt>
                <c:pt idx="2478">
                  <c:v>0.1061</c:v>
                </c:pt>
                <c:pt idx="2479">
                  <c:v>0.10606</c:v>
                </c:pt>
                <c:pt idx="2480">
                  <c:v>0.10601</c:v>
                </c:pt>
                <c:pt idx="2481">
                  <c:v>0.10596</c:v>
                </c:pt>
                <c:pt idx="2482">
                  <c:v>0.10591</c:v>
                </c:pt>
                <c:pt idx="2483">
                  <c:v>0.10586</c:v>
                </c:pt>
                <c:pt idx="2484">
                  <c:v>0.10581</c:v>
                </c:pt>
                <c:pt idx="2485">
                  <c:v>0.10576</c:v>
                </c:pt>
                <c:pt idx="2486">
                  <c:v>0.10572</c:v>
                </c:pt>
                <c:pt idx="2487">
                  <c:v>0.10569</c:v>
                </c:pt>
                <c:pt idx="2488">
                  <c:v>0.10565</c:v>
                </c:pt>
                <c:pt idx="2489">
                  <c:v>0.10563</c:v>
                </c:pt>
                <c:pt idx="2490">
                  <c:v>0.10559</c:v>
                </c:pt>
                <c:pt idx="2491">
                  <c:v>0.10556</c:v>
                </c:pt>
                <c:pt idx="2492">
                  <c:v>0.10552</c:v>
                </c:pt>
                <c:pt idx="2493">
                  <c:v>0.10549</c:v>
                </c:pt>
                <c:pt idx="2494">
                  <c:v>0.10547</c:v>
                </c:pt>
                <c:pt idx="2495">
                  <c:v>0.10547</c:v>
                </c:pt>
                <c:pt idx="2496">
                  <c:v>0.10548</c:v>
                </c:pt>
                <c:pt idx="2497">
                  <c:v>0.10552</c:v>
                </c:pt>
                <c:pt idx="2498">
                  <c:v>0.10557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'QLCVR-F20'!$G$3</c:f>
              <c:strCache>
                <c:ptCount val="1"/>
                <c:pt idx="0">
                  <c:v>1064 nm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'QLCVR-F20'!$A$4:$A$2502</c:f>
              <c:numCache>
                <c:formatCode>General</c:formatCode>
                <c:ptCount val="2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0.940000000000001</c:v>
                </c:pt>
                <c:pt idx="94">
                  <c:v>0.950000000000001</c:v>
                </c:pt>
                <c:pt idx="95">
                  <c:v>0.960000000000001</c:v>
                </c:pt>
                <c:pt idx="96">
                  <c:v>0.970000000000001</c:v>
                </c:pt>
                <c:pt idx="97">
                  <c:v>0.980000000000001</c:v>
                </c:pt>
                <c:pt idx="98">
                  <c:v>0.990000000000001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4.35999999999999</c:v>
                </c:pt>
                <c:pt idx="436">
                  <c:v>4.36999999999999</c:v>
                </c:pt>
                <c:pt idx="437">
                  <c:v>4.37999999999999</c:v>
                </c:pt>
                <c:pt idx="438">
                  <c:v>4.38999999999999</c:v>
                </c:pt>
                <c:pt idx="439">
                  <c:v>4.39999999999999</c:v>
                </c:pt>
                <c:pt idx="440">
                  <c:v>4.40999999999999</c:v>
                </c:pt>
                <c:pt idx="441">
                  <c:v>4.41999999999999</c:v>
                </c:pt>
                <c:pt idx="442">
                  <c:v>4.42999999999999</c:v>
                </c:pt>
                <c:pt idx="443">
                  <c:v>4.43999999999999</c:v>
                </c:pt>
                <c:pt idx="444">
                  <c:v>4.44999999999999</c:v>
                </c:pt>
                <c:pt idx="445">
                  <c:v>4.45999999999999</c:v>
                </c:pt>
                <c:pt idx="446">
                  <c:v>4.46999999999999</c:v>
                </c:pt>
                <c:pt idx="447">
                  <c:v>4.47999999999999</c:v>
                </c:pt>
                <c:pt idx="448">
                  <c:v>4.48999999999999</c:v>
                </c:pt>
                <c:pt idx="449">
                  <c:v>4.49999999999999</c:v>
                </c:pt>
                <c:pt idx="450">
                  <c:v>4.50999999999999</c:v>
                </c:pt>
                <c:pt idx="451">
                  <c:v>4.51999999999999</c:v>
                </c:pt>
                <c:pt idx="452">
                  <c:v>4.52999999999999</c:v>
                </c:pt>
                <c:pt idx="453">
                  <c:v>4.53999999999999</c:v>
                </c:pt>
                <c:pt idx="454">
                  <c:v>4.54999999999999</c:v>
                </c:pt>
                <c:pt idx="455">
                  <c:v>4.55999999999999</c:v>
                </c:pt>
                <c:pt idx="456">
                  <c:v>4.56999999999999</c:v>
                </c:pt>
                <c:pt idx="457">
                  <c:v>4.57999999999999</c:v>
                </c:pt>
                <c:pt idx="458">
                  <c:v>4.58999999999999</c:v>
                </c:pt>
                <c:pt idx="459">
                  <c:v>4.59999999999999</c:v>
                </c:pt>
                <c:pt idx="460">
                  <c:v>4.60999999999999</c:v>
                </c:pt>
                <c:pt idx="461">
                  <c:v>4.61999999999999</c:v>
                </c:pt>
                <c:pt idx="462">
                  <c:v>4.62999999999999</c:v>
                </c:pt>
                <c:pt idx="463">
                  <c:v>4.63999999999999</c:v>
                </c:pt>
                <c:pt idx="464">
                  <c:v>4.64999999999999</c:v>
                </c:pt>
                <c:pt idx="465">
                  <c:v>4.65999999999999</c:v>
                </c:pt>
                <c:pt idx="466">
                  <c:v>4.66999999999999</c:v>
                </c:pt>
                <c:pt idx="467">
                  <c:v>4.67999999999999</c:v>
                </c:pt>
                <c:pt idx="468">
                  <c:v>4.68999999999999</c:v>
                </c:pt>
                <c:pt idx="469">
                  <c:v>4.69999999999999</c:v>
                </c:pt>
                <c:pt idx="470">
                  <c:v>4.70999999999999</c:v>
                </c:pt>
                <c:pt idx="471">
                  <c:v>4.71999999999999</c:v>
                </c:pt>
                <c:pt idx="472">
                  <c:v>4.72999999999999</c:v>
                </c:pt>
                <c:pt idx="473">
                  <c:v>4.73999999999999</c:v>
                </c:pt>
                <c:pt idx="474">
                  <c:v>4.74999999999999</c:v>
                </c:pt>
                <c:pt idx="475">
                  <c:v>4.75999999999999</c:v>
                </c:pt>
                <c:pt idx="476">
                  <c:v>4.76999999999999</c:v>
                </c:pt>
                <c:pt idx="477">
                  <c:v>4.77999999999999</c:v>
                </c:pt>
                <c:pt idx="478">
                  <c:v>4.78999999999999</c:v>
                </c:pt>
                <c:pt idx="479">
                  <c:v>4.79999999999999</c:v>
                </c:pt>
                <c:pt idx="480">
                  <c:v>4.80999999999999</c:v>
                </c:pt>
                <c:pt idx="481">
                  <c:v>4.81999999999999</c:v>
                </c:pt>
                <c:pt idx="482">
                  <c:v>4.82999999999998</c:v>
                </c:pt>
                <c:pt idx="483">
                  <c:v>4.83999999999998</c:v>
                </c:pt>
                <c:pt idx="484">
                  <c:v>4.84999999999998</c:v>
                </c:pt>
                <c:pt idx="485">
                  <c:v>4.85999999999998</c:v>
                </c:pt>
                <c:pt idx="486">
                  <c:v>4.86999999999998</c:v>
                </c:pt>
                <c:pt idx="487">
                  <c:v>4.87999999999998</c:v>
                </c:pt>
                <c:pt idx="488">
                  <c:v>4.88999999999998</c:v>
                </c:pt>
                <c:pt idx="489">
                  <c:v>4.89999999999998</c:v>
                </c:pt>
                <c:pt idx="490">
                  <c:v>4.90999999999998</c:v>
                </c:pt>
                <c:pt idx="491">
                  <c:v>4.91999999999998</c:v>
                </c:pt>
                <c:pt idx="492">
                  <c:v>4.92999999999998</c:v>
                </c:pt>
                <c:pt idx="493">
                  <c:v>4.93999999999998</c:v>
                </c:pt>
                <c:pt idx="494">
                  <c:v>4.94999999999998</c:v>
                </c:pt>
                <c:pt idx="495">
                  <c:v>4.95999999999998</c:v>
                </c:pt>
                <c:pt idx="496">
                  <c:v>4.96999999999998</c:v>
                </c:pt>
                <c:pt idx="497">
                  <c:v>4.97999999999998</c:v>
                </c:pt>
                <c:pt idx="498">
                  <c:v>4.98999999999998</c:v>
                </c:pt>
                <c:pt idx="499">
                  <c:v>4.99999999999998</c:v>
                </c:pt>
                <c:pt idx="500">
                  <c:v>5.00999999999998</c:v>
                </c:pt>
                <c:pt idx="501">
                  <c:v>5.01999999999998</c:v>
                </c:pt>
                <c:pt idx="502">
                  <c:v>5.02999999999998</c:v>
                </c:pt>
                <c:pt idx="503">
                  <c:v>5.03999999999998</c:v>
                </c:pt>
                <c:pt idx="504">
                  <c:v>5.04999999999998</c:v>
                </c:pt>
                <c:pt idx="505">
                  <c:v>5.05999999999998</c:v>
                </c:pt>
                <c:pt idx="506">
                  <c:v>5.06999999999998</c:v>
                </c:pt>
                <c:pt idx="507">
                  <c:v>5.07999999999998</c:v>
                </c:pt>
                <c:pt idx="508">
                  <c:v>5.08999999999998</c:v>
                </c:pt>
                <c:pt idx="509">
                  <c:v>5.09999999999998</c:v>
                </c:pt>
                <c:pt idx="510">
                  <c:v>5.10999999999998</c:v>
                </c:pt>
                <c:pt idx="511">
                  <c:v>5.11999999999998</c:v>
                </c:pt>
                <c:pt idx="512">
                  <c:v>5.12999999999998</c:v>
                </c:pt>
                <c:pt idx="513">
                  <c:v>5.13999999999998</c:v>
                </c:pt>
                <c:pt idx="514">
                  <c:v>5.14999999999998</c:v>
                </c:pt>
                <c:pt idx="515">
                  <c:v>5.15999999999998</c:v>
                </c:pt>
                <c:pt idx="516">
                  <c:v>5.16999999999998</c:v>
                </c:pt>
                <c:pt idx="517">
                  <c:v>5.17999999999998</c:v>
                </c:pt>
                <c:pt idx="518">
                  <c:v>5.18999999999998</c:v>
                </c:pt>
                <c:pt idx="519">
                  <c:v>5.19999999999998</c:v>
                </c:pt>
                <c:pt idx="520">
                  <c:v>5.20999999999998</c:v>
                </c:pt>
                <c:pt idx="521">
                  <c:v>5.21999999999998</c:v>
                </c:pt>
                <c:pt idx="522">
                  <c:v>5.22999999999998</c:v>
                </c:pt>
                <c:pt idx="523">
                  <c:v>5.23999999999998</c:v>
                </c:pt>
                <c:pt idx="524">
                  <c:v>5.24999999999998</c:v>
                </c:pt>
                <c:pt idx="525">
                  <c:v>5.25999999999998</c:v>
                </c:pt>
                <c:pt idx="526">
                  <c:v>5.26999999999998</c:v>
                </c:pt>
                <c:pt idx="527">
                  <c:v>5.27999999999998</c:v>
                </c:pt>
                <c:pt idx="528">
                  <c:v>5.28999999999998</c:v>
                </c:pt>
                <c:pt idx="529">
                  <c:v>5.29999999999997</c:v>
                </c:pt>
                <c:pt idx="530">
                  <c:v>5.30999999999997</c:v>
                </c:pt>
                <c:pt idx="531">
                  <c:v>5.31999999999997</c:v>
                </c:pt>
                <c:pt idx="532">
                  <c:v>5.32999999999997</c:v>
                </c:pt>
                <c:pt idx="533">
                  <c:v>5.33999999999997</c:v>
                </c:pt>
                <c:pt idx="534">
                  <c:v>5.34999999999997</c:v>
                </c:pt>
                <c:pt idx="535">
                  <c:v>5.35999999999997</c:v>
                </c:pt>
                <c:pt idx="536">
                  <c:v>5.36999999999997</c:v>
                </c:pt>
                <c:pt idx="537">
                  <c:v>5.37999999999997</c:v>
                </c:pt>
                <c:pt idx="538">
                  <c:v>5.38999999999997</c:v>
                </c:pt>
                <c:pt idx="539">
                  <c:v>5.39999999999997</c:v>
                </c:pt>
                <c:pt idx="540">
                  <c:v>5.40999999999997</c:v>
                </c:pt>
                <c:pt idx="541">
                  <c:v>5.41999999999997</c:v>
                </c:pt>
                <c:pt idx="542">
                  <c:v>5.42999999999997</c:v>
                </c:pt>
                <c:pt idx="543">
                  <c:v>5.43999999999997</c:v>
                </c:pt>
                <c:pt idx="544">
                  <c:v>5.44999999999997</c:v>
                </c:pt>
                <c:pt idx="545">
                  <c:v>5.45999999999997</c:v>
                </c:pt>
                <c:pt idx="546">
                  <c:v>5.46999999999997</c:v>
                </c:pt>
                <c:pt idx="547">
                  <c:v>5.47999999999997</c:v>
                </c:pt>
                <c:pt idx="548">
                  <c:v>5.48999999999997</c:v>
                </c:pt>
                <c:pt idx="549">
                  <c:v>5.49999999999997</c:v>
                </c:pt>
                <c:pt idx="550">
                  <c:v>5.50999999999997</c:v>
                </c:pt>
                <c:pt idx="551">
                  <c:v>5.51999999999997</c:v>
                </c:pt>
                <c:pt idx="552">
                  <c:v>5.52999999999997</c:v>
                </c:pt>
                <c:pt idx="553">
                  <c:v>5.53999999999997</c:v>
                </c:pt>
                <c:pt idx="554">
                  <c:v>5.54999999999997</c:v>
                </c:pt>
                <c:pt idx="555">
                  <c:v>5.55999999999997</c:v>
                </c:pt>
                <c:pt idx="556">
                  <c:v>5.56999999999997</c:v>
                </c:pt>
                <c:pt idx="557">
                  <c:v>5.57999999999997</c:v>
                </c:pt>
                <c:pt idx="558">
                  <c:v>5.58999999999997</c:v>
                </c:pt>
                <c:pt idx="559">
                  <c:v>5.59999999999997</c:v>
                </c:pt>
                <c:pt idx="560">
                  <c:v>5.60999999999997</c:v>
                </c:pt>
                <c:pt idx="561">
                  <c:v>5.61999999999997</c:v>
                </c:pt>
                <c:pt idx="562">
                  <c:v>5.62999999999997</c:v>
                </c:pt>
                <c:pt idx="563">
                  <c:v>5.63999999999997</c:v>
                </c:pt>
                <c:pt idx="564">
                  <c:v>5.64999999999997</c:v>
                </c:pt>
                <c:pt idx="565">
                  <c:v>5.65999999999997</c:v>
                </c:pt>
                <c:pt idx="566">
                  <c:v>5.66999999999997</c:v>
                </c:pt>
                <c:pt idx="567">
                  <c:v>5.67999999999997</c:v>
                </c:pt>
                <c:pt idx="568">
                  <c:v>5.68999999999997</c:v>
                </c:pt>
                <c:pt idx="569">
                  <c:v>5.69999999999997</c:v>
                </c:pt>
                <c:pt idx="570">
                  <c:v>5.70999999999997</c:v>
                </c:pt>
                <c:pt idx="571">
                  <c:v>5.71999999999997</c:v>
                </c:pt>
                <c:pt idx="572">
                  <c:v>5.72999999999997</c:v>
                </c:pt>
                <c:pt idx="573">
                  <c:v>5.73999999999997</c:v>
                </c:pt>
                <c:pt idx="574">
                  <c:v>5.74999999999997</c:v>
                </c:pt>
                <c:pt idx="575">
                  <c:v>5.75999999999997</c:v>
                </c:pt>
                <c:pt idx="576">
                  <c:v>5.76999999999996</c:v>
                </c:pt>
                <c:pt idx="577">
                  <c:v>5.77999999999996</c:v>
                </c:pt>
                <c:pt idx="578">
                  <c:v>5.78999999999996</c:v>
                </c:pt>
                <c:pt idx="579">
                  <c:v>5.79999999999996</c:v>
                </c:pt>
                <c:pt idx="580">
                  <c:v>5.80999999999996</c:v>
                </c:pt>
                <c:pt idx="581">
                  <c:v>5.81999999999996</c:v>
                </c:pt>
                <c:pt idx="582">
                  <c:v>5.82999999999996</c:v>
                </c:pt>
                <c:pt idx="583">
                  <c:v>5.83999999999996</c:v>
                </c:pt>
                <c:pt idx="584">
                  <c:v>5.84999999999996</c:v>
                </c:pt>
                <c:pt idx="585">
                  <c:v>5.85999999999996</c:v>
                </c:pt>
                <c:pt idx="586">
                  <c:v>5.86999999999996</c:v>
                </c:pt>
                <c:pt idx="587">
                  <c:v>5.87999999999996</c:v>
                </c:pt>
                <c:pt idx="588">
                  <c:v>5.88999999999996</c:v>
                </c:pt>
                <c:pt idx="589">
                  <c:v>5.89999999999996</c:v>
                </c:pt>
                <c:pt idx="590">
                  <c:v>5.90999999999996</c:v>
                </c:pt>
                <c:pt idx="591">
                  <c:v>5.91999999999996</c:v>
                </c:pt>
                <c:pt idx="592">
                  <c:v>5.92999999999996</c:v>
                </c:pt>
                <c:pt idx="593">
                  <c:v>5.93999999999996</c:v>
                </c:pt>
                <c:pt idx="594">
                  <c:v>5.94999999999996</c:v>
                </c:pt>
                <c:pt idx="595">
                  <c:v>5.95999999999996</c:v>
                </c:pt>
                <c:pt idx="596">
                  <c:v>5.96999999999996</c:v>
                </c:pt>
                <c:pt idx="597">
                  <c:v>5.97999999999996</c:v>
                </c:pt>
                <c:pt idx="598">
                  <c:v>5.98999999999996</c:v>
                </c:pt>
                <c:pt idx="599">
                  <c:v>5.99999999999996</c:v>
                </c:pt>
                <c:pt idx="600">
                  <c:v>6.00999999999996</c:v>
                </c:pt>
                <c:pt idx="601">
                  <c:v>6.01999999999996</c:v>
                </c:pt>
                <c:pt idx="602">
                  <c:v>6.02999999999996</c:v>
                </c:pt>
                <c:pt idx="603">
                  <c:v>6.03999999999996</c:v>
                </c:pt>
                <c:pt idx="604">
                  <c:v>6.04999999999996</c:v>
                </c:pt>
                <c:pt idx="605">
                  <c:v>6.05999999999996</c:v>
                </c:pt>
                <c:pt idx="606">
                  <c:v>6.06999999999996</c:v>
                </c:pt>
                <c:pt idx="607">
                  <c:v>6.07999999999996</c:v>
                </c:pt>
                <c:pt idx="608">
                  <c:v>6.08999999999996</c:v>
                </c:pt>
                <c:pt idx="609">
                  <c:v>6.09999999999996</c:v>
                </c:pt>
                <c:pt idx="610">
                  <c:v>6.10999999999996</c:v>
                </c:pt>
                <c:pt idx="611">
                  <c:v>6.11999999999996</c:v>
                </c:pt>
                <c:pt idx="612">
                  <c:v>6.12999999999996</c:v>
                </c:pt>
                <c:pt idx="613">
                  <c:v>6.13999999999996</c:v>
                </c:pt>
                <c:pt idx="614">
                  <c:v>6.14999999999996</c:v>
                </c:pt>
                <c:pt idx="615">
                  <c:v>6.15999999999996</c:v>
                </c:pt>
                <c:pt idx="616">
                  <c:v>6.16999999999996</c:v>
                </c:pt>
                <c:pt idx="617">
                  <c:v>6.17999999999996</c:v>
                </c:pt>
                <c:pt idx="618">
                  <c:v>6.18999999999996</c:v>
                </c:pt>
                <c:pt idx="619">
                  <c:v>6.19999999999996</c:v>
                </c:pt>
                <c:pt idx="620">
                  <c:v>6.20999999999996</c:v>
                </c:pt>
                <c:pt idx="621">
                  <c:v>6.21999999999996</c:v>
                </c:pt>
                <c:pt idx="622">
                  <c:v>6.22999999999996</c:v>
                </c:pt>
                <c:pt idx="623">
                  <c:v>6.23999999999995</c:v>
                </c:pt>
                <c:pt idx="624">
                  <c:v>6.24999999999995</c:v>
                </c:pt>
                <c:pt idx="625">
                  <c:v>6.25999999999995</c:v>
                </c:pt>
                <c:pt idx="626">
                  <c:v>6.26999999999995</c:v>
                </c:pt>
                <c:pt idx="627">
                  <c:v>6.27999999999995</c:v>
                </c:pt>
                <c:pt idx="628">
                  <c:v>6.28999999999995</c:v>
                </c:pt>
                <c:pt idx="629">
                  <c:v>6.29999999999995</c:v>
                </c:pt>
                <c:pt idx="630">
                  <c:v>6.30999999999995</c:v>
                </c:pt>
                <c:pt idx="631">
                  <c:v>6.31999999999995</c:v>
                </c:pt>
                <c:pt idx="632">
                  <c:v>6.32999999999995</c:v>
                </c:pt>
                <c:pt idx="633">
                  <c:v>6.33999999999995</c:v>
                </c:pt>
                <c:pt idx="634">
                  <c:v>6.34999999999995</c:v>
                </c:pt>
                <c:pt idx="635">
                  <c:v>6.35999999999995</c:v>
                </c:pt>
                <c:pt idx="636">
                  <c:v>6.36999999999995</c:v>
                </c:pt>
                <c:pt idx="637">
                  <c:v>6.37999999999995</c:v>
                </c:pt>
                <c:pt idx="638">
                  <c:v>6.38999999999995</c:v>
                </c:pt>
                <c:pt idx="639">
                  <c:v>6.39999999999995</c:v>
                </c:pt>
                <c:pt idx="640">
                  <c:v>6.40999999999995</c:v>
                </c:pt>
                <c:pt idx="641">
                  <c:v>6.41999999999995</c:v>
                </c:pt>
                <c:pt idx="642">
                  <c:v>6.42999999999995</c:v>
                </c:pt>
                <c:pt idx="643">
                  <c:v>6.43999999999995</c:v>
                </c:pt>
                <c:pt idx="644">
                  <c:v>6.44999999999995</c:v>
                </c:pt>
                <c:pt idx="645">
                  <c:v>6.45999999999995</c:v>
                </c:pt>
                <c:pt idx="646">
                  <c:v>6.46999999999995</c:v>
                </c:pt>
                <c:pt idx="647">
                  <c:v>6.47999999999995</c:v>
                </c:pt>
                <c:pt idx="648">
                  <c:v>6.48999999999995</c:v>
                </c:pt>
                <c:pt idx="649">
                  <c:v>6.49999999999995</c:v>
                </c:pt>
                <c:pt idx="650">
                  <c:v>6.50999999999995</c:v>
                </c:pt>
                <c:pt idx="651">
                  <c:v>6.51999999999995</c:v>
                </c:pt>
                <c:pt idx="652">
                  <c:v>6.52999999999995</c:v>
                </c:pt>
                <c:pt idx="653">
                  <c:v>6.53999999999995</c:v>
                </c:pt>
                <c:pt idx="654">
                  <c:v>6.54999999999995</c:v>
                </c:pt>
                <c:pt idx="655">
                  <c:v>6.55999999999995</c:v>
                </c:pt>
                <c:pt idx="656">
                  <c:v>6.56999999999995</c:v>
                </c:pt>
                <c:pt idx="657">
                  <c:v>6.57999999999995</c:v>
                </c:pt>
                <c:pt idx="658">
                  <c:v>6.58999999999995</c:v>
                </c:pt>
                <c:pt idx="659">
                  <c:v>6.59999999999995</c:v>
                </c:pt>
                <c:pt idx="660">
                  <c:v>6.60999999999995</c:v>
                </c:pt>
                <c:pt idx="661">
                  <c:v>6.61999999999995</c:v>
                </c:pt>
                <c:pt idx="662">
                  <c:v>6.62999999999995</c:v>
                </c:pt>
                <c:pt idx="663">
                  <c:v>6.63999999999995</c:v>
                </c:pt>
                <c:pt idx="664">
                  <c:v>6.64999999999995</c:v>
                </c:pt>
                <c:pt idx="665">
                  <c:v>6.65999999999995</c:v>
                </c:pt>
                <c:pt idx="666">
                  <c:v>6.66999999999995</c:v>
                </c:pt>
                <c:pt idx="667">
                  <c:v>6.67999999999995</c:v>
                </c:pt>
                <c:pt idx="668">
                  <c:v>6.68999999999995</c:v>
                </c:pt>
                <c:pt idx="669">
                  <c:v>6.69999999999995</c:v>
                </c:pt>
                <c:pt idx="670">
                  <c:v>6.70999999999994</c:v>
                </c:pt>
                <c:pt idx="671">
                  <c:v>6.71999999999994</c:v>
                </c:pt>
                <c:pt idx="672">
                  <c:v>6.72999999999994</c:v>
                </c:pt>
                <c:pt idx="673">
                  <c:v>6.73999999999994</c:v>
                </c:pt>
                <c:pt idx="674">
                  <c:v>6.74999999999994</c:v>
                </c:pt>
                <c:pt idx="675">
                  <c:v>6.75999999999994</c:v>
                </c:pt>
                <c:pt idx="676">
                  <c:v>6.76999999999994</c:v>
                </c:pt>
                <c:pt idx="677">
                  <c:v>6.77999999999994</c:v>
                </c:pt>
                <c:pt idx="678">
                  <c:v>6.78999999999994</c:v>
                </c:pt>
                <c:pt idx="679">
                  <c:v>6.79999999999994</c:v>
                </c:pt>
                <c:pt idx="680">
                  <c:v>6.80999999999994</c:v>
                </c:pt>
                <c:pt idx="681">
                  <c:v>6.81999999999994</c:v>
                </c:pt>
                <c:pt idx="682">
                  <c:v>6.82999999999994</c:v>
                </c:pt>
                <c:pt idx="683">
                  <c:v>6.83999999999994</c:v>
                </c:pt>
                <c:pt idx="684">
                  <c:v>6.84999999999994</c:v>
                </c:pt>
                <c:pt idx="685">
                  <c:v>6.85999999999994</c:v>
                </c:pt>
                <c:pt idx="686">
                  <c:v>6.86999999999994</c:v>
                </c:pt>
                <c:pt idx="687">
                  <c:v>6.87999999999994</c:v>
                </c:pt>
                <c:pt idx="688">
                  <c:v>6.88999999999994</c:v>
                </c:pt>
                <c:pt idx="689">
                  <c:v>6.89999999999994</c:v>
                </c:pt>
                <c:pt idx="690">
                  <c:v>6.90999999999994</c:v>
                </c:pt>
                <c:pt idx="691">
                  <c:v>6.91999999999994</c:v>
                </c:pt>
                <c:pt idx="692">
                  <c:v>6.92999999999994</c:v>
                </c:pt>
                <c:pt idx="693">
                  <c:v>6.93999999999994</c:v>
                </c:pt>
                <c:pt idx="694">
                  <c:v>6.94999999999994</c:v>
                </c:pt>
                <c:pt idx="695">
                  <c:v>6.95999999999994</c:v>
                </c:pt>
                <c:pt idx="696">
                  <c:v>6.96999999999994</c:v>
                </c:pt>
                <c:pt idx="697">
                  <c:v>6.97999999999994</c:v>
                </c:pt>
                <c:pt idx="698">
                  <c:v>6.98999999999994</c:v>
                </c:pt>
                <c:pt idx="699">
                  <c:v>6.99999999999994</c:v>
                </c:pt>
                <c:pt idx="700">
                  <c:v>7.00999999999994</c:v>
                </c:pt>
                <c:pt idx="701">
                  <c:v>7.01999999999994</c:v>
                </c:pt>
                <c:pt idx="702">
                  <c:v>7.02999999999994</c:v>
                </c:pt>
                <c:pt idx="703">
                  <c:v>7.03999999999994</c:v>
                </c:pt>
                <c:pt idx="704">
                  <c:v>7.04999999999994</c:v>
                </c:pt>
                <c:pt idx="705">
                  <c:v>7.05999999999994</c:v>
                </c:pt>
                <c:pt idx="706">
                  <c:v>7.06999999999994</c:v>
                </c:pt>
                <c:pt idx="707">
                  <c:v>7.07999999999994</c:v>
                </c:pt>
                <c:pt idx="708">
                  <c:v>7.08999999999994</c:v>
                </c:pt>
                <c:pt idx="709">
                  <c:v>7.09999999999994</c:v>
                </c:pt>
                <c:pt idx="710">
                  <c:v>7.10999999999994</c:v>
                </c:pt>
                <c:pt idx="711">
                  <c:v>7.11999999999994</c:v>
                </c:pt>
                <c:pt idx="712">
                  <c:v>7.12999999999994</c:v>
                </c:pt>
                <c:pt idx="713">
                  <c:v>7.13999999999994</c:v>
                </c:pt>
                <c:pt idx="714">
                  <c:v>7.14999999999994</c:v>
                </c:pt>
                <c:pt idx="715">
                  <c:v>7.15999999999994</c:v>
                </c:pt>
                <c:pt idx="716">
                  <c:v>7.16999999999994</c:v>
                </c:pt>
                <c:pt idx="717">
                  <c:v>7.17999999999993</c:v>
                </c:pt>
                <c:pt idx="718">
                  <c:v>7.18999999999993</c:v>
                </c:pt>
                <c:pt idx="719">
                  <c:v>7.19999999999993</c:v>
                </c:pt>
                <c:pt idx="720">
                  <c:v>7.20999999999993</c:v>
                </c:pt>
                <c:pt idx="721">
                  <c:v>7.21999999999993</c:v>
                </c:pt>
                <c:pt idx="722">
                  <c:v>7.22999999999993</c:v>
                </c:pt>
                <c:pt idx="723">
                  <c:v>7.23999999999993</c:v>
                </c:pt>
                <c:pt idx="724">
                  <c:v>7.24999999999993</c:v>
                </c:pt>
                <c:pt idx="725">
                  <c:v>7.25999999999993</c:v>
                </c:pt>
                <c:pt idx="726">
                  <c:v>7.26999999999993</c:v>
                </c:pt>
                <c:pt idx="727">
                  <c:v>7.27999999999993</c:v>
                </c:pt>
                <c:pt idx="728">
                  <c:v>7.28999999999993</c:v>
                </c:pt>
                <c:pt idx="729">
                  <c:v>7.29999999999993</c:v>
                </c:pt>
                <c:pt idx="730">
                  <c:v>7.30999999999993</c:v>
                </c:pt>
                <c:pt idx="731">
                  <c:v>7.31999999999993</c:v>
                </c:pt>
                <c:pt idx="732">
                  <c:v>7.32999999999993</c:v>
                </c:pt>
                <c:pt idx="733">
                  <c:v>7.33999999999993</c:v>
                </c:pt>
                <c:pt idx="734">
                  <c:v>7.34999999999993</c:v>
                </c:pt>
                <c:pt idx="735">
                  <c:v>7.35999999999993</c:v>
                </c:pt>
                <c:pt idx="736">
                  <c:v>7.36999999999993</c:v>
                </c:pt>
                <c:pt idx="737">
                  <c:v>7.37999999999993</c:v>
                </c:pt>
                <c:pt idx="738">
                  <c:v>7.38999999999993</c:v>
                </c:pt>
                <c:pt idx="739">
                  <c:v>7.39999999999993</c:v>
                </c:pt>
                <c:pt idx="740">
                  <c:v>7.40999999999993</c:v>
                </c:pt>
                <c:pt idx="741">
                  <c:v>7.41999999999993</c:v>
                </c:pt>
                <c:pt idx="742">
                  <c:v>7.42999999999993</c:v>
                </c:pt>
                <c:pt idx="743">
                  <c:v>7.43999999999993</c:v>
                </c:pt>
                <c:pt idx="744">
                  <c:v>7.44999999999993</c:v>
                </c:pt>
                <c:pt idx="745">
                  <c:v>7.45999999999993</c:v>
                </c:pt>
                <c:pt idx="746">
                  <c:v>7.46999999999993</c:v>
                </c:pt>
                <c:pt idx="747">
                  <c:v>7.47999999999993</c:v>
                </c:pt>
                <c:pt idx="748">
                  <c:v>7.48999999999993</c:v>
                </c:pt>
                <c:pt idx="749">
                  <c:v>7.49999999999993</c:v>
                </c:pt>
                <c:pt idx="750">
                  <c:v>7.50999999999993</c:v>
                </c:pt>
                <c:pt idx="751">
                  <c:v>7.51999999999993</c:v>
                </c:pt>
                <c:pt idx="752">
                  <c:v>7.52999999999993</c:v>
                </c:pt>
                <c:pt idx="753">
                  <c:v>7.53999999999993</c:v>
                </c:pt>
                <c:pt idx="754">
                  <c:v>7.54999999999993</c:v>
                </c:pt>
                <c:pt idx="755">
                  <c:v>7.55999999999993</c:v>
                </c:pt>
                <c:pt idx="756">
                  <c:v>7.56999999999993</c:v>
                </c:pt>
                <c:pt idx="757">
                  <c:v>7.57999999999993</c:v>
                </c:pt>
                <c:pt idx="758">
                  <c:v>7.58999999999993</c:v>
                </c:pt>
                <c:pt idx="759">
                  <c:v>7.59999999999993</c:v>
                </c:pt>
                <c:pt idx="760">
                  <c:v>7.60999999999993</c:v>
                </c:pt>
                <c:pt idx="761">
                  <c:v>7.61999999999993</c:v>
                </c:pt>
                <c:pt idx="762">
                  <c:v>7.62999999999993</c:v>
                </c:pt>
                <c:pt idx="763">
                  <c:v>7.63999999999993</c:v>
                </c:pt>
                <c:pt idx="764">
                  <c:v>7.64999999999992</c:v>
                </c:pt>
                <c:pt idx="765">
                  <c:v>7.65999999999992</c:v>
                </c:pt>
                <c:pt idx="766">
                  <c:v>7.66999999999992</c:v>
                </c:pt>
                <c:pt idx="767">
                  <c:v>7.67999999999992</c:v>
                </c:pt>
                <c:pt idx="768">
                  <c:v>7.68999999999992</c:v>
                </c:pt>
                <c:pt idx="769">
                  <c:v>7.69999999999992</c:v>
                </c:pt>
                <c:pt idx="770">
                  <c:v>7.70999999999992</c:v>
                </c:pt>
                <c:pt idx="771">
                  <c:v>7.71999999999992</c:v>
                </c:pt>
                <c:pt idx="772">
                  <c:v>7.72999999999992</c:v>
                </c:pt>
                <c:pt idx="773">
                  <c:v>7.73999999999992</c:v>
                </c:pt>
                <c:pt idx="774">
                  <c:v>7.74999999999992</c:v>
                </c:pt>
                <c:pt idx="775">
                  <c:v>7.75999999999992</c:v>
                </c:pt>
                <c:pt idx="776">
                  <c:v>7.76999999999992</c:v>
                </c:pt>
                <c:pt idx="777">
                  <c:v>7.77999999999992</c:v>
                </c:pt>
                <c:pt idx="778">
                  <c:v>7.78999999999992</c:v>
                </c:pt>
                <c:pt idx="779">
                  <c:v>7.79999999999992</c:v>
                </c:pt>
                <c:pt idx="780">
                  <c:v>7.80999999999992</c:v>
                </c:pt>
                <c:pt idx="781">
                  <c:v>7.81999999999992</c:v>
                </c:pt>
                <c:pt idx="782">
                  <c:v>7.82999999999992</c:v>
                </c:pt>
                <c:pt idx="783">
                  <c:v>7.83999999999992</c:v>
                </c:pt>
                <c:pt idx="784">
                  <c:v>7.84999999999992</c:v>
                </c:pt>
                <c:pt idx="785">
                  <c:v>7.85999999999992</c:v>
                </c:pt>
                <c:pt idx="786">
                  <c:v>7.86999999999992</c:v>
                </c:pt>
                <c:pt idx="787">
                  <c:v>7.87999999999992</c:v>
                </c:pt>
                <c:pt idx="788">
                  <c:v>7.88999999999992</c:v>
                </c:pt>
                <c:pt idx="789">
                  <c:v>7.89999999999992</c:v>
                </c:pt>
                <c:pt idx="790">
                  <c:v>7.90999999999992</c:v>
                </c:pt>
                <c:pt idx="791">
                  <c:v>7.91999999999992</c:v>
                </c:pt>
                <c:pt idx="792">
                  <c:v>7.92999999999992</c:v>
                </c:pt>
                <c:pt idx="793">
                  <c:v>7.93999999999992</c:v>
                </c:pt>
                <c:pt idx="794">
                  <c:v>7.94999999999992</c:v>
                </c:pt>
                <c:pt idx="795">
                  <c:v>7.95999999999992</c:v>
                </c:pt>
                <c:pt idx="796">
                  <c:v>7.96999999999992</c:v>
                </c:pt>
                <c:pt idx="797">
                  <c:v>7.97999999999992</c:v>
                </c:pt>
                <c:pt idx="798">
                  <c:v>7.98999999999992</c:v>
                </c:pt>
                <c:pt idx="799">
                  <c:v>7.99999999999992</c:v>
                </c:pt>
                <c:pt idx="800">
                  <c:v>8.00999999999992</c:v>
                </c:pt>
                <c:pt idx="801">
                  <c:v>8.01999999999992</c:v>
                </c:pt>
                <c:pt idx="802">
                  <c:v>8.02999999999992</c:v>
                </c:pt>
                <c:pt idx="803">
                  <c:v>8.03999999999992</c:v>
                </c:pt>
                <c:pt idx="804">
                  <c:v>8.04999999999992</c:v>
                </c:pt>
                <c:pt idx="805">
                  <c:v>8.05999999999992</c:v>
                </c:pt>
                <c:pt idx="806">
                  <c:v>8.06999999999992</c:v>
                </c:pt>
                <c:pt idx="807">
                  <c:v>8.07999999999992</c:v>
                </c:pt>
                <c:pt idx="808">
                  <c:v>8.08999999999992</c:v>
                </c:pt>
                <c:pt idx="809">
                  <c:v>8.09999999999992</c:v>
                </c:pt>
                <c:pt idx="810">
                  <c:v>8.10999999999992</c:v>
                </c:pt>
                <c:pt idx="811">
                  <c:v>8.11999999999992</c:v>
                </c:pt>
                <c:pt idx="812">
                  <c:v>8.12999999999992</c:v>
                </c:pt>
                <c:pt idx="813">
                  <c:v>8.13999999999992</c:v>
                </c:pt>
                <c:pt idx="814">
                  <c:v>8.14999999999992</c:v>
                </c:pt>
                <c:pt idx="815">
                  <c:v>8.15999999999991</c:v>
                </c:pt>
                <c:pt idx="816">
                  <c:v>8.16999999999991</c:v>
                </c:pt>
                <c:pt idx="817">
                  <c:v>8.17999999999991</c:v>
                </c:pt>
                <c:pt idx="818">
                  <c:v>8.18999999999991</c:v>
                </c:pt>
                <c:pt idx="819">
                  <c:v>8.19999999999991</c:v>
                </c:pt>
                <c:pt idx="820">
                  <c:v>8.20999999999991</c:v>
                </c:pt>
                <c:pt idx="821">
                  <c:v>8.21999999999991</c:v>
                </c:pt>
                <c:pt idx="822">
                  <c:v>8.22999999999991</c:v>
                </c:pt>
                <c:pt idx="823">
                  <c:v>8.23999999999991</c:v>
                </c:pt>
                <c:pt idx="824">
                  <c:v>8.24999999999991</c:v>
                </c:pt>
                <c:pt idx="825">
                  <c:v>8.25999999999991</c:v>
                </c:pt>
                <c:pt idx="826">
                  <c:v>8.26999999999991</c:v>
                </c:pt>
                <c:pt idx="827">
                  <c:v>8.27999999999991</c:v>
                </c:pt>
                <c:pt idx="828">
                  <c:v>8.28999999999991</c:v>
                </c:pt>
                <c:pt idx="829">
                  <c:v>8.29999999999991</c:v>
                </c:pt>
                <c:pt idx="830">
                  <c:v>8.30999999999991</c:v>
                </c:pt>
                <c:pt idx="831">
                  <c:v>8.31999999999991</c:v>
                </c:pt>
                <c:pt idx="832">
                  <c:v>8.32999999999991</c:v>
                </c:pt>
                <c:pt idx="833">
                  <c:v>8.33999999999991</c:v>
                </c:pt>
                <c:pt idx="834">
                  <c:v>8.34999999999991</c:v>
                </c:pt>
                <c:pt idx="835">
                  <c:v>8.35999999999991</c:v>
                </c:pt>
                <c:pt idx="836">
                  <c:v>8.36999999999991</c:v>
                </c:pt>
                <c:pt idx="837">
                  <c:v>8.37999999999991</c:v>
                </c:pt>
                <c:pt idx="838">
                  <c:v>8.38999999999991</c:v>
                </c:pt>
                <c:pt idx="839">
                  <c:v>8.39999999999991</c:v>
                </c:pt>
                <c:pt idx="840">
                  <c:v>8.40999999999991</c:v>
                </c:pt>
                <c:pt idx="841">
                  <c:v>8.41999999999991</c:v>
                </c:pt>
                <c:pt idx="842">
                  <c:v>8.42999999999991</c:v>
                </c:pt>
                <c:pt idx="843">
                  <c:v>8.43999999999991</c:v>
                </c:pt>
                <c:pt idx="844">
                  <c:v>8.44999999999991</c:v>
                </c:pt>
                <c:pt idx="845">
                  <c:v>8.45999999999991</c:v>
                </c:pt>
                <c:pt idx="846">
                  <c:v>8.46999999999991</c:v>
                </c:pt>
                <c:pt idx="847">
                  <c:v>8.47999999999991</c:v>
                </c:pt>
                <c:pt idx="848">
                  <c:v>8.48999999999991</c:v>
                </c:pt>
                <c:pt idx="849">
                  <c:v>8.49999999999991</c:v>
                </c:pt>
                <c:pt idx="850">
                  <c:v>8.50999999999991</c:v>
                </c:pt>
                <c:pt idx="851">
                  <c:v>8.51999999999991</c:v>
                </c:pt>
                <c:pt idx="852">
                  <c:v>8.52999999999991</c:v>
                </c:pt>
                <c:pt idx="853">
                  <c:v>8.53999999999991</c:v>
                </c:pt>
                <c:pt idx="854">
                  <c:v>8.54999999999991</c:v>
                </c:pt>
                <c:pt idx="855">
                  <c:v>8.55999999999991</c:v>
                </c:pt>
                <c:pt idx="856">
                  <c:v>8.56999999999991</c:v>
                </c:pt>
                <c:pt idx="857">
                  <c:v>8.57999999999991</c:v>
                </c:pt>
                <c:pt idx="858">
                  <c:v>8.58999999999991</c:v>
                </c:pt>
                <c:pt idx="859">
                  <c:v>8.59999999999991</c:v>
                </c:pt>
                <c:pt idx="860">
                  <c:v>8.60999999999991</c:v>
                </c:pt>
                <c:pt idx="861">
                  <c:v>8.61999999999991</c:v>
                </c:pt>
                <c:pt idx="862">
                  <c:v>8.6299999999999</c:v>
                </c:pt>
                <c:pt idx="863">
                  <c:v>8.6399999999999</c:v>
                </c:pt>
                <c:pt idx="864">
                  <c:v>8.6499999999999</c:v>
                </c:pt>
                <c:pt idx="865">
                  <c:v>8.6599999999999</c:v>
                </c:pt>
                <c:pt idx="866">
                  <c:v>8.6699999999999</c:v>
                </c:pt>
                <c:pt idx="867">
                  <c:v>8.6799999999999</c:v>
                </c:pt>
                <c:pt idx="868">
                  <c:v>8.6899999999999</c:v>
                </c:pt>
                <c:pt idx="869">
                  <c:v>8.6999999999999</c:v>
                </c:pt>
                <c:pt idx="870">
                  <c:v>8.7099999999999</c:v>
                </c:pt>
                <c:pt idx="871">
                  <c:v>8.7199999999999</c:v>
                </c:pt>
                <c:pt idx="872">
                  <c:v>8.7299999999999</c:v>
                </c:pt>
                <c:pt idx="873">
                  <c:v>8.7399999999999</c:v>
                </c:pt>
                <c:pt idx="874">
                  <c:v>8.7499999999999</c:v>
                </c:pt>
                <c:pt idx="875">
                  <c:v>8.7599999999999</c:v>
                </c:pt>
                <c:pt idx="876">
                  <c:v>8.7699999999999</c:v>
                </c:pt>
                <c:pt idx="877">
                  <c:v>8.7799999999999</c:v>
                </c:pt>
                <c:pt idx="878">
                  <c:v>8.7899999999999</c:v>
                </c:pt>
                <c:pt idx="879">
                  <c:v>8.7999999999999</c:v>
                </c:pt>
                <c:pt idx="880">
                  <c:v>8.8099999999999</c:v>
                </c:pt>
                <c:pt idx="881">
                  <c:v>8.8199999999999</c:v>
                </c:pt>
                <c:pt idx="882">
                  <c:v>8.8299999999999</c:v>
                </c:pt>
                <c:pt idx="883">
                  <c:v>8.8399999999999</c:v>
                </c:pt>
                <c:pt idx="884">
                  <c:v>8.8499999999999</c:v>
                </c:pt>
                <c:pt idx="885">
                  <c:v>8.8599999999999</c:v>
                </c:pt>
                <c:pt idx="886">
                  <c:v>8.8699999999999</c:v>
                </c:pt>
                <c:pt idx="887">
                  <c:v>8.8799999999999</c:v>
                </c:pt>
                <c:pt idx="888">
                  <c:v>8.8899999999999</c:v>
                </c:pt>
                <c:pt idx="889">
                  <c:v>8.8999999999999</c:v>
                </c:pt>
                <c:pt idx="890">
                  <c:v>8.9099999999999</c:v>
                </c:pt>
                <c:pt idx="891">
                  <c:v>8.9199999999999</c:v>
                </c:pt>
                <c:pt idx="892">
                  <c:v>8.9299999999999</c:v>
                </c:pt>
                <c:pt idx="893">
                  <c:v>8.9399999999999</c:v>
                </c:pt>
                <c:pt idx="894">
                  <c:v>8.9499999999999</c:v>
                </c:pt>
                <c:pt idx="895">
                  <c:v>8.9599999999999</c:v>
                </c:pt>
                <c:pt idx="896">
                  <c:v>8.9699999999999</c:v>
                </c:pt>
                <c:pt idx="897">
                  <c:v>8.9799999999999</c:v>
                </c:pt>
                <c:pt idx="898">
                  <c:v>8.9899999999999</c:v>
                </c:pt>
                <c:pt idx="899">
                  <c:v>8.9999999999999</c:v>
                </c:pt>
                <c:pt idx="900">
                  <c:v>9.0099999999999</c:v>
                </c:pt>
                <c:pt idx="901">
                  <c:v>9.0199999999999</c:v>
                </c:pt>
                <c:pt idx="902">
                  <c:v>9.0299999999999</c:v>
                </c:pt>
                <c:pt idx="903">
                  <c:v>9.0399999999999</c:v>
                </c:pt>
                <c:pt idx="904">
                  <c:v>9.0499999999999</c:v>
                </c:pt>
                <c:pt idx="905">
                  <c:v>9.0599999999999</c:v>
                </c:pt>
                <c:pt idx="906">
                  <c:v>9.0699999999999</c:v>
                </c:pt>
                <c:pt idx="907">
                  <c:v>9.0799999999999</c:v>
                </c:pt>
                <c:pt idx="908">
                  <c:v>9.0899999999999</c:v>
                </c:pt>
                <c:pt idx="909">
                  <c:v>9.09999999999989</c:v>
                </c:pt>
                <c:pt idx="910">
                  <c:v>9.10999999999989</c:v>
                </c:pt>
                <c:pt idx="911">
                  <c:v>9.11999999999989</c:v>
                </c:pt>
                <c:pt idx="912">
                  <c:v>9.12999999999989</c:v>
                </c:pt>
                <c:pt idx="913">
                  <c:v>9.13999999999989</c:v>
                </c:pt>
                <c:pt idx="914">
                  <c:v>9.14999999999989</c:v>
                </c:pt>
                <c:pt idx="915">
                  <c:v>9.15999999999989</c:v>
                </c:pt>
                <c:pt idx="916">
                  <c:v>9.16999999999989</c:v>
                </c:pt>
                <c:pt idx="917">
                  <c:v>9.17999999999989</c:v>
                </c:pt>
                <c:pt idx="918">
                  <c:v>9.18999999999989</c:v>
                </c:pt>
                <c:pt idx="919">
                  <c:v>9.19999999999989</c:v>
                </c:pt>
                <c:pt idx="920">
                  <c:v>9.20999999999989</c:v>
                </c:pt>
                <c:pt idx="921">
                  <c:v>9.21999999999989</c:v>
                </c:pt>
                <c:pt idx="922">
                  <c:v>9.22999999999989</c:v>
                </c:pt>
                <c:pt idx="923">
                  <c:v>9.23999999999989</c:v>
                </c:pt>
                <c:pt idx="924">
                  <c:v>9.24999999999989</c:v>
                </c:pt>
                <c:pt idx="925">
                  <c:v>9.25999999999989</c:v>
                </c:pt>
                <c:pt idx="926">
                  <c:v>9.26999999999989</c:v>
                </c:pt>
                <c:pt idx="927">
                  <c:v>9.27999999999989</c:v>
                </c:pt>
                <c:pt idx="928">
                  <c:v>9.28999999999989</c:v>
                </c:pt>
                <c:pt idx="929">
                  <c:v>9.29999999999989</c:v>
                </c:pt>
                <c:pt idx="930">
                  <c:v>9.30999999999989</c:v>
                </c:pt>
                <c:pt idx="931">
                  <c:v>9.31999999999989</c:v>
                </c:pt>
                <c:pt idx="932">
                  <c:v>9.32999999999989</c:v>
                </c:pt>
                <c:pt idx="933">
                  <c:v>9.33999999999989</c:v>
                </c:pt>
                <c:pt idx="934">
                  <c:v>9.34999999999989</c:v>
                </c:pt>
                <c:pt idx="935">
                  <c:v>9.35999999999989</c:v>
                </c:pt>
                <c:pt idx="936">
                  <c:v>9.36999999999989</c:v>
                </c:pt>
                <c:pt idx="937">
                  <c:v>9.37999999999989</c:v>
                </c:pt>
                <c:pt idx="938">
                  <c:v>9.38999999999989</c:v>
                </c:pt>
                <c:pt idx="939">
                  <c:v>9.39999999999989</c:v>
                </c:pt>
                <c:pt idx="940">
                  <c:v>9.40999999999989</c:v>
                </c:pt>
                <c:pt idx="941">
                  <c:v>9.41999999999989</c:v>
                </c:pt>
                <c:pt idx="942">
                  <c:v>9.42999999999989</c:v>
                </c:pt>
                <c:pt idx="943">
                  <c:v>9.43999999999989</c:v>
                </c:pt>
                <c:pt idx="944">
                  <c:v>9.44999999999989</c:v>
                </c:pt>
                <c:pt idx="945">
                  <c:v>9.45999999999989</c:v>
                </c:pt>
                <c:pt idx="946">
                  <c:v>9.46999999999989</c:v>
                </c:pt>
                <c:pt idx="947">
                  <c:v>9.47999999999989</c:v>
                </c:pt>
                <c:pt idx="948">
                  <c:v>9.48999999999989</c:v>
                </c:pt>
                <c:pt idx="949">
                  <c:v>9.49999999999989</c:v>
                </c:pt>
                <c:pt idx="950">
                  <c:v>9.50999999999989</c:v>
                </c:pt>
                <c:pt idx="951">
                  <c:v>9.51999999999989</c:v>
                </c:pt>
                <c:pt idx="952">
                  <c:v>9.52999999999989</c:v>
                </c:pt>
                <c:pt idx="953">
                  <c:v>9.53999999999989</c:v>
                </c:pt>
                <c:pt idx="954">
                  <c:v>9.54999999999989</c:v>
                </c:pt>
                <c:pt idx="955">
                  <c:v>9.55999999999989</c:v>
                </c:pt>
                <c:pt idx="956">
                  <c:v>9.56999999999988</c:v>
                </c:pt>
                <c:pt idx="957">
                  <c:v>9.57999999999988</c:v>
                </c:pt>
                <c:pt idx="958">
                  <c:v>9.58999999999988</c:v>
                </c:pt>
                <c:pt idx="959">
                  <c:v>9.59999999999988</c:v>
                </c:pt>
                <c:pt idx="960">
                  <c:v>9.60999999999988</c:v>
                </c:pt>
                <c:pt idx="961">
                  <c:v>9.61999999999988</c:v>
                </c:pt>
                <c:pt idx="962">
                  <c:v>9.62999999999988</c:v>
                </c:pt>
                <c:pt idx="963">
                  <c:v>9.63999999999988</c:v>
                </c:pt>
                <c:pt idx="964">
                  <c:v>9.64999999999988</c:v>
                </c:pt>
                <c:pt idx="965">
                  <c:v>9.65999999999988</c:v>
                </c:pt>
                <c:pt idx="966">
                  <c:v>9.66999999999988</c:v>
                </c:pt>
                <c:pt idx="967">
                  <c:v>9.67999999999988</c:v>
                </c:pt>
                <c:pt idx="968">
                  <c:v>9.68999999999988</c:v>
                </c:pt>
                <c:pt idx="969">
                  <c:v>9.69999999999988</c:v>
                </c:pt>
                <c:pt idx="970">
                  <c:v>9.70999999999988</c:v>
                </c:pt>
                <c:pt idx="971">
                  <c:v>9.71999999999988</c:v>
                </c:pt>
                <c:pt idx="972">
                  <c:v>9.72999999999988</c:v>
                </c:pt>
                <c:pt idx="973">
                  <c:v>9.73999999999988</c:v>
                </c:pt>
                <c:pt idx="974">
                  <c:v>9.74999999999988</c:v>
                </c:pt>
                <c:pt idx="975">
                  <c:v>9.75999999999988</c:v>
                </c:pt>
                <c:pt idx="976">
                  <c:v>9.76999999999988</c:v>
                </c:pt>
                <c:pt idx="977">
                  <c:v>9.77999999999988</c:v>
                </c:pt>
                <c:pt idx="978">
                  <c:v>9.78999999999988</c:v>
                </c:pt>
                <c:pt idx="979">
                  <c:v>9.79999999999988</c:v>
                </c:pt>
                <c:pt idx="980">
                  <c:v>9.80999999999988</c:v>
                </c:pt>
                <c:pt idx="981">
                  <c:v>9.81999999999988</c:v>
                </c:pt>
                <c:pt idx="982">
                  <c:v>9.82999999999988</c:v>
                </c:pt>
                <c:pt idx="983">
                  <c:v>9.83999999999988</c:v>
                </c:pt>
                <c:pt idx="984">
                  <c:v>9.84999999999988</c:v>
                </c:pt>
                <c:pt idx="985">
                  <c:v>9.85999999999988</c:v>
                </c:pt>
                <c:pt idx="986">
                  <c:v>9.86999999999988</c:v>
                </c:pt>
                <c:pt idx="987">
                  <c:v>9.87999999999988</c:v>
                </c:pt>
                <c:pt idx="988">
                  <c:v>9.88999999999988</c:v>
                </c:pt>
                <c:pt idx="989">
                  <c:v>9.89999999999988</c:v>
                </c:pt>
                <c:pt idx="990">
                  <c:v>9.90999999999988</c:v>
                </c:pt>
                <c:pt idx="991">
                  <c:v>9.91999999999988</c:v>
                </c:pt>
                <c:pt idx="992">
                  <c:v>9.92999999999988</c:v>
                </c:pt>
                <c:pt idx="993">
                  <c:v>9.93999999999988</c:v>
                </c:pt>
                <c:pt idx="994">
                  <c:v>9.94999999999988</c:v>
                </c:pt>
                <c:pt idx="995">
                  <c:v>9.95999999999988</c:v>
                </c:pt>
                <c:pt idx="996">
                  <c:v>9.96999999999988</c:v>
                </c:pt>
                <c:pt idx="997">
                  <c:v>9.97999999999988</c:v>
                </c:pt>
                <c:pt idx="998">
                  <c:v>9.98999999999988</c:v>
                </c:pt>
                <c:pt idx="999">
                  <c:v>9.99999999999988</c:v>
                </c:pt>
                <c:pt idx="1000">
                  <c:v>10.0099999999999</c:v>
                </c:pt>
                <c:pt idx="1001">
                  <c:v>10.0199999999999</c:v>
                </c:pt>
                <c:pt idx="1002">
                  <c:v>10.0299999999999</c:v>
                </c:pt>
                <c:pt idx="1003">
                  <c:v>10.0399999999999</c:v>
                </c:pt>
                <c:pt idx="1004">
                  <c:v>10.0499999999999</c:v>
                </c:pt>
                <c:pt idx="1005">
                  <c:v>10.0599999999999</c:v>
                </c:pt>
                <c:pt idx="1006">
                  <c:v>10.0699999999999</c:v>
                </c:pt>
                <c:pt idx="1007">
                  <c:v>10.0799999999999</c:v>
                </c:pt>
                <c:pt idx="1008">
                  <c:v>10.0899999999999</c:v>
                </c:pt>
                <c:pt idx="1009">
                  <c:v>10.0999999999999</c:v>
                </c:pt>
                <c:pt idx="1010">
                  <c:v>10.1099999999999</c:v>
                </c:pt>
                <c:pt idx="1011">
                  <c:v>10.1199999999999</c:v>
                </c:pt>
                <c:pt idx="1012">
                  <c:v>10.1299999999999</c:v>
                </c:pt>
                <c:pt idx="1013">
                  <c:v>10.1399999999999</c:v>
                </c:pt>
                <c:pt idx="1014">
                  <c:v>10.1499999999999</c:v>
                </c:pt>
                <c:pt idx="1015">
                  <c:v>10.1599999999999</c:v>
                </c:pt>
                <c:pt idx="1016">
                  <c:v>10.1699999999999</c:v>
                </c:pt>
                <c:pt idx="1017">
                  <c:v>10.1799999999999</c:v>
                </c:pt>
                <c:pt idx="1018">
                  <c:v>10.1899999999999</c:v>
                </c:pt>
                <c:pt idx="1019">
                  <c:v>10.1999999999999</c:v>
                </c:pt>
                <c:pt idx="1020">
                  <c:v>10.2099999999999</c:v>
                </c:pt>
                <c:pt idx="1021">
                  <c:v>10.2199999999999</c:v>
                </c:pt>
                <c:pt idx="1022">
                  <c:v>10.2299999999999</c:v>
                </c:pt>
                <c:pt idx="1023">
                  <c:v>10.2399999999999</c:v>
                </c:pt>
                <c:pt idx="1024">
                  <c:v>10.2499999999999</c:v>
                </c:pt>
                <c:pt idx="1025">
                  <c:v>10.2599999999999</c:v>
                </c:pt>
                <c:pt idx="1026">
                  <c:v>10.2699999999999</c:v>
                </c:pt>
                <c:pt idx="1027">
                  <c:v>10.2799999999999</c:v>
                </c:pt>
                <c:pt idx="1028">
                  <c:v>10.2899999999999</c:v>
                </c:pt>
                <c:pt idx="1029">
                  <c:v>10.2999999999999</c:v>
                </c:pt>
                <c:pt idx="1030">
                  <c:v>10.3099999999999</c:v>
                </c:pt>
                <c:pt idx="1031">
                  <c:v>10.3199999999999</c:v>
                </c:pt>
                <c:pt idx="1032">
                  <c:v>10.3299999999999</c:v>
                </c:pt>
                <c:pt idx="1033">
                  <c:v>10.3399999999999</c:v>
                </c:pt>
                <c:pt idx="1034">
                  <c:v>10.3499999999999</c:v>
                </c:pt>
                <c:pt idx="1035">
                  <c:v>10.3599999999999</c:v>
                </c:pt>
                <c:pt idx="1036">
                  <c:v>10.3699999999999</c:v>
                </c:pt>
                <c:pt idx="1037">
                  <c:v>10.3799999999999</c:v>
                </c:pt>
                <c:pt idx="1038">
                  <c:v>10.3899999999999</c:v>
                </c:pt>
                <c:pt idx="1039">
                  <c:v>10.3999999999999</c:v>
                </c:pt>
                <c:pt idx="1040">
                  <c:v>10.4099999999999</c:v>
                </c:pt>
                <c:pt idx="1041">
                  <c:v>10.4199999999999</c:v>
                </c:pt>
                <c:pt idx="1042">
                  <c:v>10.4299999999999</c:v>
                </c:pt>
                <c:pt idx="1043">
                  <c:v>10.4399999999999</c:v>
                </c:pt>
                <c:pt idx="1044">
                  <c:v>10.4499999999999</c:v>
                </c:pt>
                <c:pt idx="1045">
                  <c:v>10.4599999999999</c:v>
                </c:pt>
                <c:pt idx="1046">
                  <c:v>10.4699999999999</c:v>
                </c:pt>
                <c:pt idx="1047">
                  <c:v>10.4799999999999</c:v>
                </c:pt>
                <c:pt idx="1048">
                  <c:v>10.4899999999999</c:v>
                </c:pt>
                <c:pt idx="1049">
                  <c:v>10.4999999999999</c:v>
                </c:pt>
                <c:pt idx="1050">
                  <c:v>10.5099999999999</c:v>
                </c:pt>
                <c:pt idx="1051">
                  <c:v>10.5199999999999</c:v>
                </c:pt>
                <c:pt idx="1052">
                  <c:v>10.5299999999999</c:v>
                </c:pt>
                <c:pt idx="1053">
                  <c:v>10.5399999999999</c:v>
                </c:pt>
                <c:pt idx="1054">
                  <c:v>10.5499999999999</c:v>
                </c:pt>
                <c:pt idx="1055">
                  <c:v>10.5599999999999</c:v>
                </c:pt>
                <c:pt idx="1056">
                  <c:v>10.5699999999999</c:v>
                </c:pt>
                <c:pt idx="1057">
                  <c:v>10.5799999999999</c:v>
                </c:pt>
                <c:pt idx="1058">
                  <c:v>10.5899999999999</c:v>
                </c:pt>
                <c:pt idx="1059">
                  <c:v>10.5999999999999</c:v>
                </c:pt>
                <c:pt idx="1060">
                  <c:v>10.6099999999999</c:v>
                </c:pt>
                <c:pt idx="1061">
                  <c:v>10.6199999999999</c:v>
                </c:pt>
                <c:pt idx="1062">
                  <c:v>10.6299999999999</c:v>
                </c:pt>
                <c:pt idx="1063">
                  <c:v>10.6399999999999</c:v>
                </c:pt>
                <c:pt idx="1064">
                  <c:v>10.6499999999999</c:v>
                </c:pt>
                <c:pt idx="1065">
                  <c:v>10.6599999999999</c:v>
                </c:pt>
                <c:pt idx="1066">
                  <c:v>10.6699999999999</c:v>
                </c:pt>
                <c:pt idx="1067">
                  <c:v>10.6799999999999</c:v>
                </c:pt>
                <c:pt idx="1068">
                  <c:v>10.6899999999999</c:v>
                </c:pt>
                <c:pt idx="1069">
                  <c:v>10.6999999999999</c:v>
                </c:pt>
                <c:pt idx="1070">
                  <c:v>10.7099999999999</c:v>
                </c:pt>
                <c:pt idx="1071">
                  <c:v>10.7199999999999</c:v>
                </c:pt>
                <c:pt idx="1072">
                  <c:v>10.7299999999999</c:v>
                </c:pt>
                <c:pt idx="1073">
                  <c:v>10.7399999999999</c:v>
                </c:pt>
                <c:pt idx="1074">
                  <c:v>10.7499999999999</c:v>
                </c:pt>
                <c:pt idx="1075">
                  <c:v>10.7599999999999</c:v>
                </c:pt>
                <c:pt idx="1076">
                  <c:v>10.7699999999999</c:v>
                </c:pt>
                <c:pt idx="1077">
                  <c:v>10.7799999999999</c:v>
                </c:pt>
                <c:pt idx="1078">
                  <c:v>10.7899999999999</c:v>
                </c:pt>
                <c:pt idx="1079">
                  <c:v>10.7999999999999</c:v>
                </c:pt>
                <c:pt idx="1080">
                  <c:v>10.8099999999999</c:v>
                </c:pt>
                <c:pt idx="1081">
                  <c:v>10.8199999999999</c:v>
                </c:pt>
                <c:pt idx="1082">
                  <c:v>10.8299999999999</c:v>
                </c:pt>
                <c:pt idx="1083">
                  <c:v>10.8399999999999</c:v>
                </c:pt>
                <c:pt idx="1084">
                  <c:v>10.8499999999999</c:v>
                </c:pt>
                <c:pt idx="1085">
                  <c:v>10.8599999999999</c:v>
                </c:pt>
                <c:pt idx="1086">
                  <c:v>10.8699999999999</c:v>
                </c:pt>
                <c:pt idx="1087">
                  <c:v>10.8799999999999</c:v>
                </c:pt>
                <c:pt idx="1088">
                  <c:v>10.8899999999999</c:v>
                </c:pt>
                <c:pt idx="1089">
                  <c:v>10.8999999999999</c:v>
                </c:pt>
                <c:pt idx="1090">
                  <c:v>10.9099999999999</c:v>
                </c:pt>
                <c:pt idx="1091">
                  <c:v>10.9199999999999</c:v>
                </c:pt>
                <c:pt idx="1092">
                  <c:v>10.9299999999999</c:v>
                </c:pt>
                <c:pt idx="1093">
                  <c:v>10.9399999999999</c:v>
                </c:pt>
                <c:pt idx="1094">
                  <c:v>10.9499999999999</c:v>
                </c:pt>
                <c:pt idx="1095">
                  <c:v>10.9599999999999</c:v>
                </c:pt>
                <c:pt idx="1096">
                  <c:v>10.9699999999999</c:v>
                </c:pt>
                <c:pt idx="1097">
                  <c:v>10.9799999999999</c:v>
                </c:pt>
                <c:pt idx="1098">
                  <c:v>10.9899999999999</c:v>
                </c:pt>
                <c:pt idx="1099">
                  <c:v>10.9999999999999</c:v>
                </c:pt>
                <c:pt idx="1100">
                  <c:v>11.0099999999999</c:v>
                </c:pt>
                <c:pt idx="1101">
                  <c:v>11.0199999999999</c:v>
                </c:pt>
                <c:pt idx="1102">
                  <c:v>11.0299999999999</c:v>
                </c:pt>
                <c:pt idx="1103">
                  <c:v>11.0399999999999</c:v>
                </c:pt>
                <c:pt idx="1104">
                  <c:v>11.0499999999999</c:v>
                </c:pt>
                <c:pt idx="1105">
                  <c:v>11.0599999999999</c:v>
                </c:pt>
                <c:pt idx="1106">
                  <c:v>11.0699999999999</c:v>
                </c:pt>
                <c:pt idx="1107">
                  <c:v>11.0799999999999</c:v>
                </c:pt>
                <c:pt idx="1108">
                  <c:v>11.0899999999999</c:v>
                </c:pt>
                <c:pt idx="1109">
                  <c:v>11.0999999999999</c:v>
                </c:pt>
                <c:pt idx="1110">
                  <c:v>11.1099999999999</c:v>
                </c:pt>
                <c:pt idx="1111">
                  <c:v>11.1199999999999</c:v>
                </c:pt>
                <c:pt idx="1112">
                  <c:v>11.1299999999999</c:v>
                </c:pt>
                <c:pt idx="1113">
                  <c:v>11.1399999999999</c:v>
                </c:pt>
                <c:pt idx="1114">
                  <c:v>11.1499999999999</c:v>
                </c:pt>
                <c:pt idx="1115">
                  <c:v>11.1599999999999</c:v>
                </c:pt>
                <c:pt idx="1116">
                  <c:v>11.1699999999999</c:v>
                </c:pt>
                <c:pt idx="1117">
                  <c:v>11.1799999999999</c:v>
                </c:pt>
                <c:pt idx="1118">
                  <c:v>11.1899999999999</c:v>
                </c:pt>
                <c:pt idx="1119">
                  <c:v>11.1999999999999</c:v>
                </c:pt>
                <c:pt idx="1120">
                  <c:v>11.2099999999998</c:v>
                </c:pt>
                <c:pt idx="1121">
                  <c:v>11.2199999999998</c:v>
                </c:pt>
                <c:pt idx="1122">
                  <c:v>11.2299999999998</c:v>
                </c:pt>
                <c:pt idx="1123">
                  <c:v>11.2399999999998</c:v>
                </c:pt>
                <c:pt idx="1124">
                  <c:v>11.2499999999998</c:v>
                </c:pt>
                <c:pt idx="1125">
                  <c:v>11.2599999999998</c:v>
                </c:pt>
                <c:pt idx="1126">
                  <c:v>11.2699999999998</c:v>
                </c:pt>
                <c:pt idx="1127">
                  <c:v>11.2799999999998</c:v>
                </c:pt>
                <c:pt idx="1128">
                  <c:v>11.2899999999998</c:v>
                </c:pt>
                <c:pt idx="1129">
                  <c:v>11.2999999999998</c:v>
                </c:pt>
                <c:pt idx="1130">
                  <c:v>11.3099999999998</c:v>
                </c:pt>
                <c:pt idx="1131">
                  <c:v>11.3199999999998</c:v>
                </c:pt>
                <c:pt idx="1132">
                  <c:v>11.3299999999998</c:v>
                </c:pt>
                <c:pt idx="1133">
                  <c:v>11.3399999999998</c:v>
                </c:pt>
                <c:pt idx="1134">
                  <c:v>11.3499999999998</c:v>
                </c:pt>
                <c:pt idx="1135">
                  <c:v>11.3599999999998</c:v>
                </c:pt>
                <c:pt idx="1136">
                  <c:v>11.3699999999998</c:v>
                </c:pt>
                <c:pt idx="1137">
                  <c:v>11.3799999999998</c:v>
                </c:pt>
                <c:pt idx="1138">
                  <c:v>11.3899999999998</c:v>
                </c:pt>
                <c:pt idx="1139">
                  <c:v>11.3999999999998</c:v>
                </c:pt>
                <c:pt idx="1140">
                  <c:v>11.4099999999998</c:v>
                </c:pt>
                <c:pt idx="1141">
                  <c:v>11.4199999999998</c:v>
                </c:pt>
                <c:pt idx="1142">
                  <c:v>11.4299999999998</c:v>
                </c:pt>
                <c:pt idx="1143">
                  <c:v>11.4399999999998</c:v>
                </c:pt>
                <c:pt idx="1144">
                  <c:v>11.4499999999998</c:v>
                </c:pt>
                <c:pt idx="1145">
                  <c:v>11.4599999999998</c:v>
                </c:pt>
                <c:pt idx="1146">
                  <c:v>11.4699999999998</c:v>
                </c:pt>
                <c:pt idx="1147">
                  <c:v>11.4799999999998</c:v>
                </c:pt>
                <c:pt idx="1148">
                  <c:v>11.4899999999998</c:v>
                </c:pt>
                <c:pt idx="1149">
                  <c:v>11.4999999999998</c:v>
                </c:pt>
                <c:pt idx="1150">
                  <c:v>11.5099999999998</c:v>
                </c:pt>
                <c:pt idx="1151">
                  <c:v>11.5199999999998</c:v>
                </c:pt>
                <c:pt idx="1152">
                  <c:v>11.5299999999998</c:v>
                </c:pt>
                <c:pt idx="1153">
                  <c:v>11.5399999999998</c:v>
                </c:pt>
                <c:pt idx="1154">
                  <c:v>11.5499999999998</c:v>
                </c:pt>
                <c:pt idx="1155">
                  <c:v>11.5599999999998</c:v>
                </c:pt>
                <c:pt idx="1156">
                  <c:v>11.5699999999998</c:v>
                </c:pt>
                <c:pt idx="1157">
                  <c:v>11.5799999999998</c:v>
                </c:pt>
                <c:pt idx="1158">
                  <c:v>11.5899999999998</c:v>
                </c:pt>
                <c:pt idx="1159">
                  <c:v>11.5999999999998</c:v>
                </c:pt>
                <c:pt idx="1160">
                  <c:v>11.6099999999998</c:v>
                </c:pt>
                <c:pt idx="1161">
                  <c:v>11.6199999999998</c:v>
                </c:pt>
                <c:pt idx="1162">
                  <c:v>11.6299999999998</c:v>
                </c:pt>
                <c:pt idx="1163">
                  <c:v>11.6399999999998</c:v>
                </c:pt>
                <c:pt idx="1164">
                  <c:v>11.6499999999998</c:v>
                </c:pt>
                <c:pt idx="1165">
                  <c:v>11.6599999999998</c:v>
                </c:pt>
                <c:pt idx="1166">
                  <c:v>11.6699999999998</c:v>
                </c:pt>
                <c:pt idx="1167">
                  <c:v>11.6799999999998</c:v>
                </c:pt>
                <c:pt idx="1168">
                  <c:v>11.6899999999998</c:v>
                </c:pt>
                <c:pt idx="1169">
                  <c:v>11.6999999999998</c:v>
                </c:pt>
                <c:pt idx="1170">
                  <c:v>11.7099999999998</c:v>
                </c:pt>
                <c:pt idx="1171">
                  <c:v>11.7199999999998</c:v>
                </c:pt>
                <c:pt idx="1172">
                  <c:v>11.7299999999998</c:v>
                </c:pt>
                <c:pt idx="1173">
                  <c:v>11.7399999999998</c:v>
                </c:pt>
                <c:pt idx="1174">
                  <c:v>11.7499999999998</c:v>
                </c:pt>
                <c:pt idx="1175">
                  <c:v>11.7599999999998</c:v>
                </c:pt>
                <c:pt idx="1176">
                  <c:v>11.7699999999998</c:v>
                </c:pt>
                <c:pt idx="1177">
                  <c:v>11.7799999999998</c:v>
                </c:pt>
                <c:pt idx="1178">
                  <c:v>11.7899999999998</c:v>
                </c:pt>
                <c:pt idx="1179">
                  <c:v>11.7999999999998</c:v>
                </c:pt>
                <c:pt idx="1180">
                  <c:v>11.8099999999998</c:v>
                </c:pt>
                <c:pt idx="1181">
                  <c:v>11.8199999999998</c:v>
                </c:pt>
                <c:pt idx="1182">
                  <c:v>11.8299999999998</c:v>
                </c:pt>
                <c:pt idx="1183">
                  <c:v>11.8399999999998</c:v>
                </c:pt>
                <c:pt idx="1184">
                  <c:v>11.8499999999998</c:v>
                </c:pt>
                <c:pt idx="1185">
                  <c:v>11.8599999999998</c:v>
                </c:pt>
                <c:pt idx="1186">
                  <c:v>11.8699999999998</c:v>
                </c:pt>
                <c:pt idx="1187">
                  <c:v>11.8799999999998</c:v>
                </c:pt>
                <c:pt idx="1188">
                  <c:v>11.8899999999998</c:v>
                </c:pt>
                <c:pt idx="1189">
                  <c:v>11.8999999999998</c:v>
                </c:pt>
                <c:pt idx="1190">
                  <c:v>11.9099999999998</c:v>
                </c:pt>
                <c:pt idx="1191">
                  <c:v>11.9199999999998</c:v>
                </c:pt>
                <c:pt idx="1192">
                  <c:v>11.9299999999998</c:v>
                </c:pt>
                <c:pt idx="1193">
                  <c:v>11.9399999999998</c:v>
                </c:pt>
                <c:pt idx="1194">
                  <c:v>11.9499999999998</c:v>
                </c:pt>
                <c:pt idx="1195">
                  <c:v>11.9599999999998</c:v>
                </c:pt>
                <c:pt idx="1196">
                  <c:v>11.9699999999998</c:v>
                </c:pt>
                <c:pt idx="1197">
                  <c:v>11.9799999999998</c:v>
                </c:pt>
                <c:pt idx="1198">
                  <c:v>11.9899999999998</c:v>
                </c:pt>
                <c:pt idx="1199">
                  <c:v>11.9999999999998</c:v>
                </c:pt>
                <c:pt idx="1200">
                  <c:v>12.0099999999998</c:v>
                </c:pt>
                <c:pt idx="1201">
                  <c:v>12.0199999999998</c:v>
                </c:pt>
                <c:pt idx="1202">
                  <c:v>12.0299999999998</c:v>
                </c:pt>
                <c:pt idx="1203">
                  <c:v>12.0399999999998</c:v>
                </c:pt>
                <c:pt idx="1204">
                  <c:v>12.0499999999998</c:v>
                </c:pt>
                <c:pt idx="1205">
                  <c:v>12.0599999999998</c:v>
                </c:pt>
                <c:pt idx="1206">
                  <c:v>12.0699999999998</c:v>
                </c:pt>
                <c:pt idx="1207">
                  <c:v>12.0799999999998</c:v>
                </c:pt>
                <c:pt idx="1208">
                  <c:v>12.0899999999998</c:v>
                </c:pt>
                <c:pt idx="1209">
                  <c:v>12.0999999999998</c:v>
                </c:pt>
                <c:pt idx="1210">
                  <c:v>12.1099999999998</c:v>
                </c:pt>
                <c:pt idx="1211">
                  <c:v>12.1199999999998</c:v>
                </c:pt>
                <c:pt idx="1212">
                  <c:v>12.1299999999998</c:v>
                </c:pt>
                <c:pt idx="1213">
                  <c:v>12.1399999999998</c:v>
                </c:pt>
                <c:pt idx="1214">
                  <c:v>12.1499999999998</c:v>
                </c:pt>
                <c:pt idx="1215">
                  <c:v>12.1599999999998</c:v>
                </c:pt>
                <c:pt idx="1216">
                  <c:v>12.1699999999998</c:v>
                </c:pt>
                <c:pt idx="1217">
                  <c:v>12.1799999999998</c:v>
                </c:pt>
                <c:pt idx="1218">
                  <c:v>12.1899999999998</c:v>
                </c:pt>
                <c:pt idx="1219">
                  <c:v>12.1999999999998</c:v>
                </c:pt>
                <c:pt idx="1220">
                  <c:v>12.2099999999998</c:v>
                </c:pt>
                <c:pt idx="1221">
                  <c:v>12.2199999999998</c:v>
                </c:pt>
                <c:pt idx="1222">
                  <c:v>12.2299999999998</c:v>
                </c:pt>
                <c:pt idx="1223">
                  <c:v>12.2399999999998</c:v>
                </c:pt>
                <c:pt idx="1224">
                  <c:v>12.2499999999998</c:v>
                </c:pt>
                <c:pt idx="1225">
                  <c:v>12.2599999999998</c:v>
                </c:pt>
                <c:pt idx="1226">
                  <c:v>12.2699999999998</c:v>
                </c:pt>
                <c:pt idx="1227">
                  <c:v>12.2799999999998</c:v>
                </c:pt>
                <c:pt idx="1228">
                  <c:v>12.2899999999998</c:v>
                </c:pt>
                <c:pt idx="1229">
                  <c:v>12.2999999999998</c:v>
                </c:pt>
                <c:pt idx="1230">
                  <c:v>12.3099999999998</c:v>
                </c:pt>
                <c:pt idx="1231">
                  <c:v>12.3199999999998</c:v>
                </c:pt>
                <c:pt idx="1232">
                  <c:v>12.3299999999998</c:v>
                </c:pt>
                <c:pt idx="1233">
                  <c:v>12.3399999999998</c:v>
                </c:pt>
                <c:pt idx="1234">
                  <c:v>12.3499999999998</c:v>
                </c:pt>
                <c:pt idx="1235">
                  <c:v>12.3599999999998</c:v>
                </c:pt>
                <c:pt idx="1236">
                  <c:v>12.3699999999998</c:v>
                </c:pt>
                <c:pt idx="1237">
                  <c:v>12.3799999999998</c:v>
                </c:pt>
                <c:pt idx="1238">
                  <c:v>12.3899999999998</c:v>
                </c:pt>
                <c:pt idx="1239">
                  <c:v>12.3999999999998</c:v>
                </c:pt>
                <c:pt idx="1240">
                  <c:v>12.4099999999998</c:v>
                </c:pt>
                <c:pt idx="1241">
                  <c:v>12.4199999999998</c:v>
                </c:pt>
                <c:pt idx="1242">
                  <c:v>12.4299999999998</c:v>
                </c:pt>
                <c:pt idx="1243">
                  <c:v>12.4399999999998</c:v>
                </c:pt>
                <c:pt idx="1244">
                  <c:v>12.4499999999998</c:v>
                </c:pt>
                <c:pt idx="1245">
                  <c:v>12.4599999999998</c:v>
                </c:pt>
                <c:pt idx="1246">
                  <c:v>12.4699999999998</c:v>
                </c:pt>
                <c:pt idx="1247">
                  <c:v>12.4799999999998</c:v>
                </c:pt>
                <c:pt idx="1248">
                  <c:v>12.4899999999998</c:v>
                </c:pt>
                <c:pt idx="1249">
                  <c:v>12.4999999999998</c:v>
                </c:pt>
                <c:pt idx="1250">
                  <c:v>12.5099999999998</c:v>
                </c:pt>
                <c:pt idx="1251">
                  <c:v>12.5199999999998</c:v>
                </c:pt>
                <c:pt idx="1252">
                  <c:v>12.5299999999998</c:v>
                </c:pt>
                <c:pt idx="1253">
                  <c:v>12.5399999999998</c:v>
                </c:pt>
                <c:pt idx="1254">
                  <c:v>12.5499999999998</c:v>
                </c:pt>
                <c:pt idx="1255">
                  <c:v>12.5599999999998</c:v>
                </c:pt>
                <c:pt idx="1256">
                  <c:v>12.5699999999998</c:v>
                </c:pt>
                <c:pt idx="1257">
                  <c:v>12.5799999999998</c:v>
                </c:pt>
                <c:pt idx="1258">
                  <c:v>12.5899999999998</c:v>
                </c:pt>
                <c:pt idx="1259">
                  <c:v>12.5999999999998</c:v>
                </c:pt>
                <c:pt idx="1260">
                  <c:v>12.6099999999998</c:v>
                </c:pt>
                <c:pt idx="1261">
                  <c:v>12.6199999999998</c:v>
                </c:pt>
                <c:pt idx="1262">
                  <c:v>12.6299999999998</c:v>
                </c:pt>
                <c:pt idx="1263">
                  <c:v>12.6399999999998</c:v>
                </c:pt>
                <c:pt idx="1264">
                  <c:v>12.6499999999998</c:v>
                </c:pt>
                <c:pt idx="1265">
                  <c:v>12.6599999999998</c:v>
                </c:pt>
                <c:pt idx="1266">
                  <c:v>12.6699999999998</c:v>
                </c:pt>
                <c:pt idx="1267">
                  <c:v>12.6799999999998</c:v>
                </c:pt>
                <c:pt idx="1268">
                  <c:v>12.6899999999998</c:v>
                </c:pt>
                <c:pt idx="1269">
                  <c:v>12.6999999999998</c:v>
                </c:pt>
                <c:pt idx="1270">
                  <c:v>12.7099999999998</c:v>
                </c:pt>
                <c:pt idx="1271">
                  <c:v>12.7199999999998</c:v>
                </c:pt>
                <c:pt idx="1272">
                  <c:v>12.7299999999998</c:v>
                </c:pt>
                <c:pt idx="1273">
                  <c:v>12.7399999999998</c:v>
                </c:pt>
                <c:pt idx="1274">
                  <c:v>12.7499999999998</c:v>
                </c:pt>
                <c:pt idx="1275">
                  <c:v>12.7599999999998</c:v>
                </c:pt>
                <c:pt idx="1276">
                  <c:v>12.7699999999998</c:v>
                </c:pt>
                <c:pt idx="1277">
                  <c:v>12.7799999999998</c:v>
                </c:pt>
                <c:pt idx="1278">
                  <c:v>12.7899999999998</c:v>
                </c:pt>
                <c:pt idx="1279">
                  <c:v>12.7999999999998</c:v>
                </c:pt>
                <c:pt idx="1280">
                  <c:v>12.8099999999998</c:v>
                </c:pt>
                <c:pt idx="1281">
                  <c:v>12.8199999999998</c:v>
                </c:pt>
                <c:pt idx="1282">
                  <c:v>12.8299999999998</c:v>
                </c:pt>
                <c:pt idx="1283">
                  <c:v>12.8399999999998</c:v>
                </c:pt>
                <c:pt idx="1284">
                  <c:v>12.8499999999998</c:v>
                </c:pt>
                <c:pt idx="1285">
                  <c:v>12.8599999999998</c:v>
                </c:pt>
                <c:pt idx="1286">
                  <c:v>12.8699999999998</c:v>
                </c:pt>
                <c:pt idx="1287">
                  <c:v>12.8799999999998</c:v>
                </c:pt>
                <c:pt idx="1288">
                  <c:v>12.8899999999998</c:v>
                </c:pt>
                <c:pt idx="1289">
                  <c:v>12.8999999999998</c:v>
                </c:pt>
                <c:pt idx="1290">
                  <c:v>12.9099999999998</c:v>
                </c:pt>
                <c:pt idx="1291">
                  <c:v>12.9199999999998</c:v>
                </c:pt>
                <c:pt idx="1292">
                  <c:v>12.9299999999998</c:v>
                </c:pt>
                <c:pt idx="1293">
                  <c:v>12.9399999999998</c:v>
                </c:pt>
                <c:pt idx="1294">
                  <c:v>12.9499999999998</c:v>
                </c:pt>
                <c:pt idx="1295">
                  <c:v>12.9599999999998</c:v>
                </c:pt>
                <c:pt idx="1296">
                  <c:v>12.9699999999998</c:v>
                </c:pt>
                <c:pt idx="1297">
                  <c:v>12.9799999999998</c:v>
                </c:pt>
                <c:pt idx="1298">
                  <c:v>12.9899999999998</c:v>
                </c:pt>
                <c:pt idx="1299">
                  <c:v>12.9999999999998</c:v>
                </c:pt>
                <c:pt idx="1300">
                  <c:v>13.0099999999998</c:v>
                </c:pt>
                <c:pt idx="1301">
                  <c:v>13.0199999999998</c:v>
                </c:pt>
                <c:pt idx="1302">
                  <c:v>13.0299999999998</c:v>
                </c:pt>
                <c:pt idx="1303">
                  <c:v>13.0399999999998</c:v>
                </c:pt>
                <c:pt idx="1304">
                  <c:v>13.0499999999998</c:v>
                </c:pt>
                <c:pt idx="1305">
                  <c:v>13.0599999999998</c:v>
                </c:pt>
                <c:pt idx="1306">
                  <c:v>13.0699999999998</c:v>
                </c:pt>
                <c:pt idx="1307">
                  <c:v>13.0799999999998</c:v>
                </c:pt>
                <c:pt idx="1308">
                  <c:v>13.0899999999998</c:v>
                </c:pt>
                <c:pt idx="1309">
                  <c:v>13.0999999999998</c:v>
                </c:pt>
                <c:pt idx="1310">
                  <c:v>13.1099999999998</c:v>
                </c:pt>
                <c:pt idx="1311">
                  <c:v>13.1199999999998</c:v>
                </c:pt>
                <c:pt idx="1312">
                  <c:v>13.1299999999998</c:v>
                </c:pt>
                <c:pt idx="1313">
                  <c:v>13.1399999999998</c:v>
                </c:pt>
                <c:pt idx="1314">
                  <c:v>13.1499999999998</c:v>
                </c:pt>
                <c:pt idx="1315">
                  <c:v>13.1599999999998</c:v>
                </c:pt>
                <c:pt idx="1316">
                  <c:v>13.1699999999998</c:v>
                </c:pt>
                <c:pt idx="1317">
                  <c:v>13.1799999999998</c:v>
                </c:pt>
                <c:pt idx="1318">
                  <c:v>13.1899999999998</c:v>
                </c:pt>
                <c:pt idx="1319">
                  <c:v>13.1999999999998</c:v>
                </c:pt>
                <c:pt idx="1320">
                  <c:v>13.2099999999998</c:v>
                </c:pt>
                <c:pt idx="1321">
                  <c:v>13.2199999999998</c:v>
                </c:pt>
                <c:pt idx="1322">
                  <c:v>13.2299999999998</c:v>
                </c:pt>
                <c:pt idx="1323">
                  <c:v>13.2399999999998</c:v>
                </c:pt>
                <c:pt idx="1324">
                  <c:v>13.2499999999998</c:v>
                </c:pt>
                <c:pt idx="1325">
                  <c:v>13.2599999999998</c:v>
                </c:pt>
                <c:pt idx="1326">
                  <c:v>13.2699999999998</c:v>
                </c:pt>
                <c:pt idx="1327">
                  <c:v>13.2799999999998</c:v>
                </c:pt>
                <c:pt idx="1328">
                  <c:v>13.2899999999998</c:v>
                </c:pt>
                <c:pt idx="1329">
                  <c:v>13.2999999999998</c:v>
                </c:pt>
                <c:pt idx="1330">
                  <c:v>13.3099999999998</c:v>
                </c:pt>
                <c:pt idx="1331">
                  <c:v>13.3199999999998</c:v>
                </c:pt>
                <c:pt idx="1332">
                  <c:v>13.3299999999998</c:v>
                </c:pt>
                <c:pt idx="1333">
                  <c:v>13.3399999999998</c:v>
                </c:pt>
                <c:pt idx="1334">
                  <c:v>13.3499999999998</c:v>
                </c:pt>
                <c:pt idx="1335">
                  <c:v>13.3599999999998</c:v>
                </c:pt>
                <c:pt idx="1336">
                  <c:v>13.3699999999998</c:v>
                </c:pt>
                <c:pt idx="1337">
                  <c:v>13.3799999999998</c:v>
                </c:pt>
                <c:pt idx="1338">
                  <c:v>13.3899999999998</c:v>
                </c:pt>
                <c:pt idx="1339">
                  <c:v>13.3999999999998</c:v>
                </c:pt>
                <c:pt idx="1340">
                  <c:v>13.4099999999998</c:v>
                </c:pt>
                <c:pt idx="1341">
                  <c:v>13.4199999999998</c:v>
                </c:pt>
                <c:pt idx="1342">
                  <c:v>13.4299999999998</c:v>
                </c:pt>
                <c:pt idx="1343">
                  <c:v>13.4399999999998</c:v>
                </c:pt>
                <c:pt idx="1344">
                  <c:v>13.4499999999998</c:v>
                </c:pt>
                <c:pt idx="1345">
                  <c:v>13.4599999999998</c:v>
                </c:pt>
                <c:pt idx="1346">
                  <c:v>13.4699999999998</c:v>
                </c:pt>
                <c:pt idx="1347">
                  <c:v>13.4799999999998</c:v>
                </c:pt>
                <c:pt idx="1348">
                  <c:v>13.4899999999998</c:v>
                </c:pt>
                <c:pt idx="1349">
                  <c:v>13.4999999999998</c:v>
                </c:pt>
                <c:pt idx="1350">
                  <c:v>13.5099999999998</c:v>
                </c:pt>
                <c:pt idx="1351">
                  <c:v>13.5199999999998</c:v>
                </c:pt>
                <c:pt idx="1352">
                  <c:v>13.5299999999998</c:v>
                </c:pt>
                <c:pt idx="1353">
                  <c:v>13.5399999999998</c:v>
                </c:pt>
                <c:pt idx="1354">
                  <c:v>13.5499999999998</c:v>
                </c:pt>
                <c:pt idx="1355">
                  <c:v>13.5599999999998</c:v>
                </c:pt>
                <c:pt idx="1356">
                  <c:v>13.5699999999998</c:v>
                </c:pt>
                <c:pt idx="1357">
                  <c:v>13.5799999999998</c:v>
                </c:pt>
                <c:pt idx="1358">
                  <c:v>13.5899999999998</c:v>
                </c:pt>
                <c:pt idx="1359">
                  <c:v>13.5999999999998</c:v>
                </c:pt>
                <c:pt idx="1360">
                  <c:v>13.6099999999998</c:v>
                </c:pt>
                <c:pt idx="1361">
                  <c:v>13.6199999999998</c:v>
                </c:pt>
                <c:pt idx="1362">
                  <c:v>13.6299999999998</c:v>
                </c:pt>
                <c:pt idx="1363">
                  <c:v>13.6399999999998</c:v>
                </c:pt>
                <c:pt idx="1364">
                  <c:v>13.6499999999998</c:v>
                </c:pt>
                <c:pt idx="1365">
                  <c:v>13.6599999999998</c:v>
                </c:pt>
                <c:pt idx="1366">
                  <c:v>13.6699999999998</c:v>
                </c:pt>
                <c:pt idx="1367">
                  <c:v>13.6799999999998</c:v>
                </c:pt>
                <c:pt idx="1368">
                  <c:v>13.6899999999998</c:v>
                </c:pt>
                <c:pt idx="1369">
                  <c:v>13.6999999999998</c:v>
                </c:pt>
                <c:pt idx="1370">
                  <c:v>13.7099999999998</c:v>
                </c:pt>
                <c:pt idx="1371">
                  <c:v>13.7199999999998</c:v>
                </c:pt>
                <c:pt idx="1372">
                  <c:v>13.7299999999998</c:v>
                </c:pt>
                <c:pt idx="1373">
                  <c:v>13.7399999999998</c:v>
                </c:pt>
                <c:pt idx="1374">
                  <c:v>13.7499999999998</c:v>
                </c:pt>
                <c:pt idx="1375">
                  <c:v>13.7599999999998</c:v>
                </c:pt>
                <c:pt idx="1376">
                  <c:v>13.7699999999998</c:v>
                </c:pt>
                <c:pt idx="1377">
                  <c:v>13.7799999999998</c:v>
                </c:pt>
                <c:pt idx="1378">
                  <c:v>13.7899999999998</c:v>
                </c:pt>
                <c:pt idx="1379">
                  <c:v>13.7999999999998</c:v>
                </c:pt>
                <c:pt idx="1380">
                  <c:v>13.8099999999998</c:v>
                </c:pt>
                <c:pt idx="1381">
                  <c:v>13.8199999999998</c:v>
                </c:pt>
                <c:pt idx="1382">
                  <c:v>13.8299999999998</c:v>
                </c:pt>
                <c:pt idx="1383">
                  <c:v>13.8399999999998</c:v>
                </c:pt>
                <c:pt idx="1384">
                  <c:v>13.8499999999998</c:v>
                </c:pt>
                <c:pt idx="1385">
                  <c:v>13.8599999999998</c:v>
                </c:pt>
                <c:pt idx="1386">
                  <c:v>13.8699999999998</c:v>
                </c:pt>
                <c:pt idx="1387">
                  <c:v>13.8799999999998</c:v>
                </c:pt>
                <c:pt idx="1388">
                  <c:v>13.8899999999998</c:v>
                </c:pt>
                <c:pt idx="1389">
                  <c:v>13.8999999999998</c:v>
                </c:pt>
                <c:pt idx="1390">
                  <c:v>13.9099999999998</c:v>
                </c:pt>
                <c:pt idx="1391">
                  <c:v>13.9199999999998</c:v>
                </c:pt>
                <c:pt idx="1392">
                  <c:v>13.9299999999998</c:v>
                </c:pt>
                <c:pt idx="1393">
                  <c:v>13.9399999999998</c:v>
                </c:pt>
                <c:pt idx="1394">
                  <c:v>13.9499999999998</c:v>
                </c:pt>
                <c:pt idx="1395">
                  <c:v>13.9599999999998</c:v>
                </c:pt>
                <c:pt idx="1396">
                  <c:v>13.9699999999998</c:v>
                </c:pt>
                <c:pt idx="1397">
                  <c:v>13.9799999999998</c:v>
                </c:pt>
                <c:pt idx="1398">
                  <c:v>13.9899999999998</c:v>
                </c:pt>
                <c:pt idx="1399">
                  <c:v>13.9999999999998</c:v>
                </c:pt>
                <c:pt idx="1400">
                  <c:v>14.0099999999998</c:v>
                </c:pt>
                <c:pt idx="1401">
                  <c:v>14.0199999999998</c:v>
                </c:pt>
                <c:pt idx="1402">
                  <c:v>14.0299999999998</c:v>
                </c:pt>
                <c:pt idx="1403">
                  <c:v>14.0399999999998</c:v>
                </c:pt>
                <c:pt idx="1404">
                  <c:v>14.0499999999998</c:v>
                </c:pt>
                <c:pt idx="1405">
                  <c:v>14.0599999999998</c:v>
                </c:pt>
                <c:pt idx="1406">
                  <c:v>14.0699999999998</c:v>
                </c:pt>
                <c:pt idx="1407">
                  <c:v>14.0799999999998</c:v>
                </c:pt>
                <c:pt idx="1408">
                  <c:v>14.0899999999998</c:v>
                </c:pt>
                <c:pt idx="1409">
                  <c:v>14.0999999999998</c:v>
                </c:pt>
                <c:pt idx="1410">
                  <c:v>14.1099999999998</c:v>
                </c:pt>
                <c:pt idx="1411">
                  <c:v>14.1199999999998</c:v>
                </c:pt>
                <c:pt idx="1412">
                  <c:v>14.1299999999998</c:v>
                </c:pt>
                <c:pt idx="1413">
                  <c:v>14.1399999999998</c:v>
                </c:pt>
                <c:pt idx="1414">
                  <c:v>14.1499999999998</c:v>
                </c:pt>
                <c:pt idx="1415">
                  <c:v>14.1599999999998</c:v>
                </c:pt>
                <c:pt idx="1416">
                  <c:v>14.1699999999998</c:v>
                </c:pt>
                <c:pt idx="1417">
                  <c:v>14.1799999999998</c:v>
                </c:pt>
                <c:pt idx="1418">
                  <c:v>14.1899999999998</c:v>
                </c:pt>
                <c:pt idx="1419">
                  <c:v>14.1999999999998</c:v>
                </c:pt>
                <c:pt idx="1420">
                  <c:v>14.2099999999998</c:v>
                </c:pt>
                <c:pt idx="1421">
                  <c:v>14.2199999999998</c:v>
                </c:pt>
                <c:pt idx="1422">
                  <c:v>14.2299999999998</c:v>
                </c:pt>
                <c:pt idx="1423">
                  <c:v>14.2399999999998</c:v>
                </c:pt>
                <c:pt idx="1424">
                  <c:v>14.2499999999998</c:v>
                </c:pt>
                <c:pt idx="1425">
                  <c:v>14.2599999999998</c:v>
                </c:pt>
                <c:pt idx="1426">
                  <c:v>14.2699999999998</c:v>
                </c:pt>
                <c:pt idx="1427">
                  <c:v>14.2799999999998</c:v>
                </c:pt>
                <c:pt idx="1428">
                  <c:v>14.2899999999998</c:v>
                </c:pt>
                <c:pt idx="1429">
                  <c:v>14.2999999999998</c:v>
                </c:pt>
                <c:pt idx="1430">
                  <c:v>14.3099999999998</c:v>
                </c:pt>
                <c:pt idx="1431">
                  <c:v>14.3199999999998</c:v>
                </c:pt>
                <c:pt idx="1432">
                  <c:v>14.3299999999998</c:v>
                </c:pt>
                <c:pt idx="1433">
                  <c:v>14.3399999999998</c:v>
                </c:pt>
                <c:pt idx="1434">
                  <c:v>14.3499999999998</c:v>
                </c:pt>
                <c:pt idx="1435">
                  <c:v>14.3599999999998</c:v>
                </c:pt>
                <c:pt idx="1436">
                  <c:v>14.3699999999998</c:v>
                </c:pt>
                <c:pt idx="1437">
                  <c:v>14.3799999999998</c:v>
                </c:pt>
                <c:pt idx="1438">
                  <c:v>14.3899999999998</c:v>
                </c:pt>
                <c:pt idx="1439">
                  <c:v>14.3999999999998</c:v>
                </c:pt>
                <c:pt idx="1440">
                  <c:v>14.4099999999998</c:v>
                </c:pt>
                <c:pt idx="1441">
                  <c:v>14.4199999999998</c:v>
                </c:pt>
                <c:pt idx="1442">
                  <c:v>14.4299999999998</c:v>
                </c:pt>
                <c:pt idx="1443">
                  <c:v>14.4399999999998</c:v>
                </c:pt>
                <c:pt idx="1444">
                  <c:v>14.4499999999998</c:v>
                </c:pt>
                <c:pt idx="1445">
                  <c:v>14.4599999999998</c:v>
                </c:pt>
                <c:pt idx="1446">
                  <c:v>14.4699999999998</c:v>
                </c:pt>
                <c:pt idx="1447">
                  <c:v>14.4799999999998</c:v>
                </c:pt>
                <c:pt idx="1448">
                  <c:v>14.4899999999998</c:v>
                </c:pt>
                <c:pt idx="1449">
                  <c:v>14.4999999999998</c:v>
                </c:pt>
                <c:pt idx="1450">
                  <c:v>14.5099999999998</c:v>
                </c:pt>
                <c:pt idx="1451">
                  <c:v>14.5199999999998</c:v>
                </c:pt>
                <c:pt idx="1452">
                  <c:v>14.5299999999998</c:v>
                </c:pt>
                <c:pt idx="1453">
                  <c:v>14.5399999999998</c:v>
                </c:pt>
                <c:pt idx="1454">
                  <c:v>14.5499999999998</c:v>
                </c:pt>
                <c:pt idx="1455">
                  <c:v>14.5599999999998</c:v>
                </c:pt>
                <c:pt idx="1456">
                  <c:v>14.5699999999998</c:v>
                </c:pt>
                <c:pt idx="1457">
                  <c:v>14.5799999999998</c:v>
                </c:pt>
                <c:pt idx="1458">
                  <c:v>14.5899999999998</c:v>
                </c:pt>
                <c:pt idx="1459">
                  <c:v>14.5999999999998</c:v>
                </c:pt>
                <c:pt idx="1460">
                  <c:v>14.6099999999998</c:v>
                </c:pt>
                <c:pt idx="1461">
                  <c:v>14.6199999999998</c:v>
                </c:pt>
                <c:pt idx="1462">
                  <c:v>14.6299999999998</c:v>
                </c:pt>
                <c:pt idx="1463">
                  <c:v>14.6399999999998</c:v>
                </c:pt>
                <c:pt idx="1464">
                  <c:v>14.6499999999998</c:v>
                </c:pt>
                <c:pt idx="1465">
                  <c:v>14.6599999999998</c:v>
                </c:pt>
                <c:pt idx="1466">
                  <c:v>14.6699999999998</c:v>
                </c:pt>
                <c:pt idx="1467">
                  <c:v>14.6799999999998</c:v>
                </c:pt>
                <c:pt idx="1468">
                  <c:v>14.6899999999998</c:v>
                </c:pt>
                <c:pt idx="1469">
                  <c:v>14.6999999999998</c:v>
                </c:pt>
                <c:pt idx="1470">
                  <c:v>14.7099999999998</c:v>
                </c:pt>
                <c:pt idx="1471">
                  <c:v>14.7199999999998</c:v>
                </c:pt>
                <c:pt idx="1472">
                  <c:v>14.7299999999998</c:v>
                </c:pt>
                <c:pt idx="1473">
                  <c:v>14.7399999999998</c:v>
                </c:pt>
                <c:pt idx="1474">
                  <c:v>14.7499999999998</c:v>
                </c:pt>
                <c:pt idx="1475">
                  <c:v>14.7599999999998</c:v>
                </c:pt>
                <c:pt idx="1476">
                  <c:v>14.7699999999998</c:v>
                </c:pt>
                <c:pt idx="1477">
                  <c:v>14.7799999999998</c:v>
                </c:pt>
                <c:pt idx="1478">
                  <c:v>14.7899999999998</c:v>
                </c:pt>
                <c:pt idx="1479">
                  <c:v>14.7999999999998</c:v>
                </c:pt>
                <c:pt idx="1480">
                  <c:v>14.8099999999998</c:v>
                </c:pt>
                <c:pt idx="1481">
                  <c:v>14.8199999999998</c:v>
                </c:pt>
                <c:pt idx="1482">
                  <c:v>14.8299999999998</c:v>
                </c:pt>
                <c:pt idx="1483">
                  <c:v>14.8399999999998</c:v>
                </c:pt>
                <c:pt idx="1484">
                  <c:v>14.8499999999998</c:v>
                </c:pt>
                <c:pt idx="1485">
                  <c:v>14.8599999999998</c:v>
                </c:pt>
                <c:pt idx="1486">
                  <c:v>14.8699999999998</c:v>
                </c:pt>
                <c:pt idx="1487">
                  <c:v>14.8799999999998</c:v>
                </c:pt>
                <c:pt idx="1488">
                  <c:v>14.8899999999998</c:v>
                </c:pt>
                <c:pt idx="1489">
                  <c:v>14.8999999999998</c:v>
                </c:pt>
                <c:pt idx="1490">
                  <c:v>14.9099999999998</c:v>
                </c:pt>
                <c:pt idx="1491">
                  <c:v>14.9199999999998</c:v>
                </c:pt>
                <c:pt idx="1492">
                  <c:v>14.9299999999998</c:v>
                </c:pt>
                <c:pt idx="1493">
                  <c:v>14.9399999999998</c:v>
                </c:pt>
                <c:pt idx="1494">
                  <c:v>14.9499999999998</c:v>
                </c:pt>
                <c:pt idx="1495">
                  <c:v>14.9599999999998</c:v>
                </c:pt>
                <c:pt idx="1496">
                  <c:v>14.9699999999998</c:v>
                </c:pt>
                <c:pt idx="1497">
                  <c:v>14.9799999999998</c:v>
                </c:pt>
                <c:pt idx="1498">
                  <c:v>14.9899999999998</c:v>
                </c:pt>
                <c:pt idx="1499">
                  <c:v>14.9999999999998</c:v>
                </c:pt>
                <c:pt idx="1500">
                  <c:v>15.0099999999998</c:v>
                </c:pt>
                <c:pt idx="1501">
                  <c:v>15.0199999999998</c:v>
                </c:pt>
                <c:pt idx="1502">
                  <c:v>15.0299999999998</c:v>
                </c:pt>
                <c:pt idx="1503">
                  <c:v>15.0399999999998</c:v>
                </c:pt>
                <c:pt idx="1504">
                  <c:v>15.0499999999998</c:v>
                </c:pt>
                <c:pt idx="1505">
                  <c:v>15.0599999999998</c:v>
                </c:pt>
                <c:pt idx="1506">
                  <c:v>15.0699999999998</c:v>
                </c:pt>
                <c:pt idx="1507">
                  <c:v>15.0799999999998</c:v>
                </c:pt>
                <c:pt idx="1508">
                  <c:v>15.0899999999998</c:v>
                </c:pt>
                <c:pt idx="1509">
                  <c:v>15.0999999999998</c:v>
                </c:pt>
                <c:pt idx="1510">
                  <c:v>15.1099999999998</c:v>
                </c:pt>
                <c:pt idx="1511">
                  <c:v>15.1199999999998</c:v>
                </c:pt>
                <c:pt idx="1512">
                  <c:v>15.1299999999998</c:v>
                </c:pt>
                <c:pt idx="1513">
                  <c:v>15.1399999999998</c:v>
                </c:pt>
                <c:pt idx="1514">
                  <c:v>15.1499999999998</c:v>
                </c:pt>
                <c:pt idx="1515">
                  <c:v>15.1599999999998</c:v>
                </c:pt>
                <c:pt idx="1516">
                  <c:v>15.1699999999998</c:v>
                </c:pt>
                <c:pt idx="1517">
                  <c:v>15.1799999999998</c:v>
                </c:pt>
                <c:pt idx="1518">
                  <c:v>15.1899999999998</c:v>
                </c:pt>
                <c:pt idx="1519">
                  <c:v>15.1999999999998</c:v>
                </c:pt>
                <c:pt idx="1520">
                  <c:v>15.2099999999998</c:v>
                </c:pt>
                <c:pt idx="1521">
                  <c:v>15.2199999999998</c:v>
                </c:pt>
                <c:pt idx="1522">
                  <c:v>15.2299999999998</c:v>
                </c:pt>
                <c:pt idx="1523">
                  <c:v>15.2399999999998</c:v>
                </c:pt>
                <c:pt idx="1524">
                  <c:v>15.2499999999998</c:v>
                </c:pt>
                <c:pt idx="1525">
                  <c:v>15.2599999999998</c:v>
                </c:pt>
                <c:pt idx="1526">
                  <c:v>15.2699999999998</c:v>
                </c:pt>
                <c:pt idx="1527">
                  <c:v>15.2799999999998</c:v>
                </c:pt>
                <c:pt idx="1528">
                  <c:v>15.2899999999998</c:v>
                </c:pt>
                <c:pt idx="1529">
                  <c:v>15.2999999999998</c:v>
                </c:pt>
                <c:pt idx="1530">
                  <c:v>15.3099999999998</c:v>
                </c:pt>
                <c:pt idx="1531">
                  <c:v>15.3199999999998</c:v>
                </c:pt>
                <c:pt idx="1532">
                  <c:v>15.3299999999998</c:v>
                </c:pt>
                <c:pt idx="1533">
                  <c:v>15.3399999999998</c:v>
                </c:pt>
                <c:pt idx="1534">
                  <c:v>15.3499999999998</c:v>
                </c:pt>
                <c:pt idx="1535">
                  <c:v>15.3599999999998</c:v>
                </c:pt>
                <c:pt idx="1536">
                  <c:v>15.3699999999998</c:v>
                </c:pt>
                <c:pt idx="1537">
                  <c:v>15.3799999999998</c:v>
                </c:pt>
                <c:pt idx="1538">
                  <c:v>15.3899999999998</c:v>
                </c:pt>
                <c:pt idx="1539">
                  <c:v>15.3999999999998</c:v>
                </c:pt>
                <c:pt idx="1540">
                  <c:v>15.4099999999998</c:v>
                </c:pt>
                <c:pt idx="1541">
                  <c:v>15.4199999999998</c:v>
                </c:pt>
                <c:pt idx="1542">
                  <c:v>15.4299999999998</c:v>
                </c:pt>
                <c:pt idx="1543">
                  <c:v>15.4399999999998</c:v>
                </c:pt>
                <c:pt idx="1544">
                  <c:v>15.4499999999998</c:v>
                </c:pt>
                <c:pt idx="1545">
                  <c:v>15.4599999999998</c:v>
                </c:pt>
                <c:pt idx="1546">
                  <c:v>15.4699999999998</c:v>
                </c:pt>
                <c:pt idx="1547">
                  <c:v>15.4799999999998</c:v>
                </c:pt>
                <c:pt idx="1548">
                  <c:v>15.4899999999998</c:v>
                </c:pt>
                <c:pt idx="1549">
                  <c:v>15.4999999999998</c:v>
                </c:pt>
                <c:pt idx="1550">
                  <c:v>15.5099999999998</c:v>
                </c:pt>
                <c:pt idx="1551">
                  <c:v>15.5199999999998</c:v>
                </c:pt>
                <c:pt idx="1552">
                  <c:v>15.5299999999998</c:v>
                </c:pt>
                <c:pt idx="1553">
                  <c:v>15.5399999999998</c:v>
                </c:pt>
                <c:pt idx="1554">
                  <c:v>15.5499999999998</c:v>
                </c:pt>
                <c:pt idx="1555">
                  <c:v>15.5599999999998</c:v>
                </c:pt>
                <c:pt idx="1556">
                  <c:v>15.5699999999998</c:v>
                </c:pt>
                <c:pt idx="1557">
                  <c:v>15.5799999999998</c:v>
                </c:pt>
                <c:pt idx="1558">
                  <c:v>15.5899999999998</c:v>
                </c:pt>
                <c:pt idx="1559">
                  <c:v>15.5999999999998</c:v>
                </c:pt>
                <c:pt idx="1560">
                  <c:v>15.6099999999998</c:v>
                </c:pt>
                <c:pt idx="1561">
                  <c:v>15.6199999999998</c:v>
                </c:pt>
                <c:pt idx="1562">
                  <c:v>15.6299999999998</c:v>
                </c:pt>
                <c:pt idx="1563">
                  <c:v>15.6399999999998</c:v>
                </c:pt>
                <c:pt idx="1564">
                  <c:v>15.6499999999998</c:v>
                </c:pt>
                <c:pt idx="1565">
                  <c:v>15.6599999999998</c:v>
                </c:pt>
                <c:pt idx="1566">
                  <c:v>15.6699999999998</c:v>
                </c:pt>
                <c:pt idx="1567">
                  <c:v>15.6799999999998</c:v>
                </c:pt>
                <c:pt idx="1568">
                  <c:v>15.6899999999998</c:v>
                </c:pt>
                <c:pt idx="1569">
                  <c:v>15.6999999999998</c:v>
                </c:pt>
                <c:pt idx="1570">
                  <c:v>15.7099999999998</c:v>
                </c:pt>
                <c:pt idx="1571">
                  <c:v>15.7199999999998</c:v>
                </c:pt>
                <c:pt idx="1572">
                  <c:v>15.7299999999998</c:v>
                </c:pt>
                <c:pt idx="1573">
                  <c:v>15.7399999999998</c:v>
                </c:pt>
                <c:pt idx="1574">
                  <c:v>15.7499999999998</c:v>
                </c:pt>
                <c:pt idx="1575">
                  <c:v>15.7599999999998</c:v>
                </c:pt>
                <c:pt idx="1576">
                  <c:v>15.7699999999998</c:v>
                </c:pt>
                <c:pt idx="1577">
                  <c:v>15.7799999999998</c:v>
                </c:pt>
                <c:pt idx="1578">
                  <c:v>15.7899999999998</c:v>
                </c:pt>
                <c:pt idx="1579">
                  <c:v>15.7999999999998</c:v>
                </c:pt>
                <c:pt idx="1580">
                  <c:v>15.8099999999998</c:v>
                </c:pt>
                <c:pt idx="1581">
                  <c:v>15.8199999999998</c:v>
                </c:pt>
                <c:pt idx="1582">
                  <c:v>15.8299999999998</c:v>
                </c:pt>
                <c:pt idx="1583">
                  <c:v>15.8399999999998</c:v>
                </c:pt>
                <c:pt idx="1584">
                  <c:v>15.8499999999998</c:v>
                </c:pt>
                <c:pt idx="1585">
                  <c:v>15.8599999999998</c:v>
                </c:pt>
                <c:pt idx="1586">
                  <c:v>15.8699999999998</c:v>
                </c:pt>
                <c:pt idx="1587">
                  <c:v>15.8799999999998</c:v>
                </c:pt>
                <c:pt idx="1588">
                  <c:v>15.8899999999998</c:v>
                </c:pt>
                <c:pt idx="1589">
                  <c:v>15.8999999999997</c:v>
                </c:pt>
                <c:pt idx="1590">
                  <c:v>15.9099999999997</c:v>
                </c:pt>
                <c:pt idx="1591">
                  <c:v>15.9199999999997</c:v>
                </c:pt>
                <c:pt idx="1592">
                  <c:v>15.9299999999997</c:v>
                </c:pt>
                <c:pt idx="1593">
                  <c:v>15.9399999999997</c:v>
                </c:pt>
                <c:pt idx="1594">
                  <c:v>15.9499999999997</c:v>
                </c:pt>
                <c:pt idx="1595">
                  <c:v>15.9599999999997</c:v>
                </c:pt>
                <c:pt idx="1596">
                  <c:v>15.9699999999997</c:v>
                </c:pt>
                <c:pt idx="1597">
                  <c:v>15.9799999999997</c:v>
                </c:pt>
                <c:pt idx="1598">
                  <c:v>15.9899999999997</c:v>
                </c:pt>
                <c:pt idx="1599">
                  <c:v>15.9999999999997</c:v>
                </c:pt>
                <c:pt idx="1600">
                  <c:v>16.0099999999997</c:v>
                </c:pt>
                <c:pt idx="1601">
                  <c:v>16.0199999999997</c:v>
                </c:pt>
                <c:pt idx="1602">
                  <c:v>16.0299999999997</c:v>
                </c:pt>
                <c:pt idx="1603">
                  <c:v>16.0399999999997</c:v>
                </c:pt>
                <c:pt idx="1604">
                  <c:v>16.0499999999997</c:v>
                </c:pt>
                <c:pt idx="1605">
                  <c:v>16.0599999999997</c:v>
                </c:pt>
                <c:pt idx="1606">
                  <c:v>16.0699999999997</c:v>
                </c:pt>
                <c:pt idx="1607">
                  <c:v>16.0799999999997</c:v>
                </c:pt>
                <c:pt idx="1608">
                  <c:v>16.0899999999997</c:v>
                </c:pt>
                <c:pt idx="1609">
                  <c:v>16.0999999999997</c:v>
                </c:pt>
                <c:pt idx="1610">
                  <c:v>16.1099999999997</c:v>
                </c:pt>
                <c:pt idx="1611">
                  <c:v>16.1199999999997</c:v>
                </c:pt>
                <c:pt idx="1612">
                  <c:v>16.1299999999997</c:v>
                </c:pt>
                <c:pt idx="1613">
                  <c:v>16.1399999999997</c:v>
                </c:pt>
                <c:pt idx="1614">
                  <c:v>16.1499999999997</c:v>
                </c:pt>
                <c:pt idx="1615">
                  <c:v>16.1599999999997</c:v>
                </c:pt>
                <c:pt idx="1616">
                  <c:v>16.1699999999997</c:v>
                </c:pt>
                <c:pt idx="1617">
                  <c:v>16.1799999999997</c:v>
                </c:pt>
                <c:pt idx="1618">
                  <c:v>16.1899999999997</c:v>
                </c:pt>
                <c:pt idx="1619">
                  <c:v>16.1999999999997</c:v>
                </c:pt>
                <c:pt idx="1620">
                  <c:v>16.2099999999997</c:v>
                </c:pt>
                <c:pt idx="1621">
                  <c:v>16.2199999999997</c:v>
                </c:pt>
                <c:pt idx="1622">
                  <c:v>16.2299999999997</c:v>
                </c:pt>
                <c:pt idx="1623">
                  <c:v>16.2399999999997</c:v>
                </c:pt>
                <c:pt idx="1624">
                  <c:v>16.2499999999997</c:v>
                </c:pt>
                <c:pt idx="1625">
                  <c:v>16.2599999999997</c:v>
                </c:pt>
                <c:pt idx="1626">
                  <c:v>16.2699999999997</c:v>
                </c:pt>
                <c:pt idx="1627">
                  <c:v>16.2799999999997</c:v>
                </c:pt>
                <c:pt idx="1628">
                  <c:v>16.2899999999997</c:v>
                </c:pt>
                <c:pt idx="1629">
                  <c:v>16.2999999999997</c:v>
                </c:pt>
                <c:pt idx="1630">
                  <c:v>16.3099999999997</c:v>
                </c:pt>
                <c:pt idx="1631">
                  <c:v>16.3199999999997</c:v>
                </c:pt>
                <c:pt idx="1632">
                  <c:v>16.3299999999997</c:v>
                </c:pt>
                <c:pt idx="1633">
                  <c:v>16.3399999999997</c:v>
                </c:pt>
                <c:pt idx="1634">
                  <c:v>16.3499999999997</c:v>
                </c:pt>
                <c:pt idx="1635">
                  <c:v>16.3599999999997</c:v>
                </c:pt>
                <c:pt idx="1636">
                  <c:v>16.3699999999997</c:v>
                </c:pt>
                <c:pt idx="1637">
                  <c:v>16.3799999999997</c:v>
                </c:pt>
                <c:pt idx="1638">
                  <c:v>16.3899999999997</c:v>
                </c:pt>
                <c:pt idx="1639">
                  <c:v>16.3999999999997</c:v>
                </c:pt>
                <c:pt idx="1640">
                  <c:v>16.4099999999997</c:v>
                </c:pt>
                <c:pt idx="1641">
                  <c:v>16.4199999999997</c:v>
                </c:pt>
                <c:pt idx="1642">
                  <c:v>16.4299999999997</c:v>
                </c:pt>
                <c:pt idx="1643">
                  <c:v>16.4399999999997</c:v>
                </c:pt>
                <c:pt idx="1644">
                  <c:v>16.4499999999997</c:v>
                </c:pt>
                <c:pt idx="1645">
                  <c:v>16.4599999999997</c:v>
                </c:pt>
                <c:pt idx="1646">
                  <c:v>16.4699999999997</c:v>
                </c:pt>
                <c:pt idx="1647">
                  <c:v>16.4799999999997</c:v>
                </c:pt>
                <c:pt idx="1648">
                  <c:v>16.4899999999997</c:v>
                </c:pt>
                <c:pt idx="1649">
                  <c:v>16.4999999999997</c:v>
                </c:pt>
                <c:pt idx="1650">
                  <c:v>16.5099999999997</c:v>
                </c:pt>
                <c:pt idx="1651">
                  <c:v>16.5199999999997</c:v>
                </c:pt>
                <c:pt idx="1652">
                  <c:v>16.5299999999997</c:v>
                </c:pt>
                <c:pt idx="1653">
                  <c:v>16.5399999999997</c:v>
                </c:pt>
                <c:pt idx="1654">
                  <c:v>16.5499999999997</c:v>
                </c:pt>
                <c:pt idx="1655">
                  <c:v>16.5599999999997</c:v>
                </c:pt>
                <c:pt idx="1656">
                  <c:v>16.5699999999997</c:v>
                </c:pt>
                <c:pt idx="1657">
                  <c:v>16.5799999999997</c:v>
                </c:pt>
                <c:pt idx="1658">
                  <c:v>16.5899999999997</c:v>
                </c:pt>
                <c:pt idx="1659">
                  <c:v>16.5999999999997</c:v>
                </c:pt>
                <c:pt idx="1660">
                  <c:v>16.6099999999997</c:v>
                </c:pt>
                <c:pt idx="1661">
                  <c:v>16.6199999999997</c:v>
                </c:pt>
                <c:pt idx="1662">
                  <c:v>16.6299999999997</c:v>
                </c:pt>
                <c:pt idx="1663">
                  <c:v>16.6399999999997</c:v>
                </c:pt>
                <c:pt idx="1664">
                  <c:v>16.6499999999997</c:v>
                </c:pt>
                <c:pt idx="1665">
                  <c:v>16.6599999999997</c:v>
                </c:pt>
                <c:pt idx="1666">
                  <c:v>16.6699999999997</c:v>
                </c:pt>
                <c:pt idx="1667">
                  <c:v>16.6799999999997</c:v>
                </c:pt>
                <c:pt idx="1668">
                  <c:v>16.6899999999997</c:v>
                </c:pt>
                <c:pt idx="1669">
                  <c:v>16.6999999999997</c:v>
                </c:pt>
                <c:pt idx="1670">
                  <c:v>16.7099999999997</c:v>
                </c:pt>
                <c:pt idx="1671">
                  <c:v>16.7199999999997</c:v>
                </c:pt>
                <c:pt idx="1672">
                  <c:v>16.7299999999997</c:v>
                </c:pt>
                <c:pt idx="1673">
                  <c:v>16.7399999999997</c:v>
                </c:pt>
                <c:pt idx="1674">
                  <c:v>16.7499999999997</c:v>
                </c:pt>
                <c:pt idx="1675">
                  <c:v>16.7599999999997</c:v>
                </c:pt>
                <c:pt idx="1676">
                  <c:v>16.7699999999997</c:v>
                </c:pt>
                <c:pt idx="1677">
                  <c:v>16.7799999999997</c:v>
                </c:pt>
                <c:pt idx="1678">
                  <c:v>16.7899999999997</c:v>
                </c:pt>
                <c:pt idx="1679">
                  <c:v>16.7999999999997</c:v>
                </c:pt>
                <c:pt idx="1680">
                  <c:v>16.8099999999997</c:v>
                </c:pt>
                <c:pt idx="1681">
                  <c:v>16.8199999999997</c:v>
                </c:pt>
                <c:pt idx="1682">
                  <c:v>16.8299999999997</c:v>
                </c:pt>
                <c:pt idx="1683">
                  <c:v>16.8399999999997</c:v>
                </c:pt>
                <c:pt idx="1684">
                  <c:v>16.8499999999997</c:v>
                </c:pt>
                <c:pt idx="1685">
                  <c:v>16.8599999999997</c:v>
                </c:pt>
                <c:pt idx="1686">
                  <c:v>16.8699999999997</c:v>
                </c:pt>
                <c:pt idx="1687">
                  <c:v>16.8799999999997</c:v>
                </c:pt>
                <c:pt idx="1688">
                  <c:v>16.8899999999997</c:v>
                </c:pt>
                <c:pt idx="1689">
                  <c:v>16.8999999999997</c:v>
                </c:pt>
                <c:pt idx="1690">
                  <c:v>16.9099999999997</c:v>
                </c:pt>
                <c:pt idx="1691">
                  <c:v>16.9199999999997</c:v>
                </c:pt>
                <c:pt idx="1692">
                  <c:v>16.9299999999997</c:v>
                </c:pt>
                <c:pt idx="1693">
                  <c:v>16.9399999999997</c:v>
                </c:pt>
                <c:pt idx="1694">
                  <c:v>16.9499999999997</c:v>
                </c:pt>
                <c:pt idx="1695">
                  <c:v>16.9599999999997</c:v>
                </c:pt>
                <c:pt idx="1696">
                  <c:v>16.9699999999997</c:v>
                </c:pt>
                <c:pt idx="1697">
                  <c:v>16.9799999999997</c:v>
                </c:pt>
                <c:pt idx="1698">
                  <c:v>16.9899999999997</c:v>
                </c:pt>
                <c:pt idx="1699">
                  <c:v>16.9999999999997</c:v>
                </c:pt>
                <c:pt idx="1700">
                  <c:v>17.0099999999997</c:v>
                </c:pt>
                <c:pt idx="1701">
                  <c:v>17.0199999999997</c:v>
                </c:pt>
                <c:pt idx="1702">
                  <c:v>17.0299999999997</c:v>
                </c:pt>
                <c:pt idx="1703">
                  <c:v>17.0399999999997</c:v>
                </c:pt>
                <c:pt idx="1704">
                  <c:v>17.0499999999997</c:v>
                </c:pt>
                <c:pt idx="1705">
                  <c:v>17.0599999999997</c:v>
                </c:pt>
                <c:pt idx="1706">
                  <c:v>17.0699999999997</c:v>
                </c:pt>
                <c:pt idx="1707">
                  <c:v>17.0799999999997</c:v>
                </c:pt>
                <c:pt idx="1708">
                  <c:v>17.0899999999997</c:v>
                </c:pt>
                <c:pt idx="1709">
                  <c:v>17.0999999999997</c:v>
                </c:pt>
                <c:pt idx="1710">
                  <c:v>17.1099999999997</c:v>
                </c:pt>
                <c:pt idx="1711">
                  <c:v>17.1199999999997</c:v>
                </c:pt>
                <c:pt idx="1712">
                  <c:v>17.1299999999997</c:v>
                </c:pt>
                <c:pt idx="1713">
                  <c:v>17.1399999999997</c:v>
                </c:pt>
                <c:pt idx="1714">
                  <c:v>17.1499999999997</c:v>
                </c:pt>
                <c:pt idx="1715">
                  <c:v>17.1599999999997</c:v>
                </c:pt>
                <c:pt idx="1716">
                  <c:v>17.1699999999997</c:v>
                </c:pt>
                <c:pt idx="1717">
                  <c:v>17.1799999999997</c:v>
                </c:pt>
                <c:pt idx="1718">
                  <c:v>17.1899999999997</c:v>
                </c:pt>
                <c:pt idx="1719">
                  <c:v>17.1999999999997</c:v>
                </c:pt>
                <c:pt idx="1720">
                  <c:v>17.2099999999997</c:v>
                </c:pt>
                <c:pt idx="1721">
                  <c:v>17.2199999999997</c:v>
                </c:pt>
                <c:pt idx="1722">
                  <c:v>17.2299999999997</c:v>
                </c:pt>
                <c:pt idx="1723">
                  <c:v>17.2399999999997</c:v>
                </c:pt>
                <c:pt idx="1724">
                  <c:v>17.2499999999997</c:v>
                </c:pt>
                <c:pt idx="1725">
                  <c:v>17.2599999999997</c:v>
                </c:pt>
                <c:pt idx="1726">
                  <c:v>17.2699999999997</c:v>
                </c:pt>
                <c:pt idx="1727">
                  <c:v>17.2799999999997</c:v>
                </c:pt>
                <c:pt idx="1728">
                  <c:v>17.2899999999997</c:v>
                </c:pt>
                <c:pt idx="1729">
                  <c:v>17.2999999999997</c:v>
                </c:pt>
                <c:pt idx="1730">
                  <c:v>17.3099999999997</c:v>
                </c:pt>
                <c:pt idx="1731">
                  <c:v>17.3199999999997</c:v>
                </c:pt>
                <c:pt idx="1732">
                  <c:v>17.3299999999997</c:v>
                </c:pt>
                <c:pt idx="1733">
                  <c:v>17.3399999999997</c:v>
                </c:pt>
                <c:pt idx="1734">
                  <c:v>17.3499999999997</c:v>
                </c:pt>
                <c:pt idx="1735">
                  <c:v>17.3599999999997</c:v>
                </c:pt>
                <c:pt idx="1736">
                  <c:v>17.3699999999997</c:v>
                </c:pt>
                <c:pt idx="1737">
                  <c:v>17.3799999999997</c:v>
                </c:pt>
                <c:pt idx="1738">
                  <c:v>17.3899999999997</c:v>
                </c:pt>
                <c:pt idx="1739">
                  <c:v>17.3999999999997</c:v>
                </c:pt>
                <c:pt idx="1740">
                  <c:v>17.4099999999997</c:v>
                </c:pt>
                <c:pt idx="1741">
                  <c:v>17.4199999999997</c:v>
                </c:pt>
                <c:pt idx="1742">
                  <c:v>17.4299999999997</c:v>
                </c:pt>
                <c:pt idx="1743">
                  <c:v>17.4399999999997</c:v>
                </c:pt>
                <c:pt idx="1744">
                  <c:v>17.4499999999997</c:v>
                </c:pt>
                <c:pt idx="1745">
                  <c:v>17.4599999999997</c:v>
                </c:pt>
                <c:pt idx="1746">
                  <c:v>17.4699999999997</c:v>
                </c:pt>
                <c:pt idx="1747">
                  <c:v>17.4799999999997</c:v>
                </c:pt>
                <c:pt idx="1748">
                  <c:v>17.4899999999997</c:v>
                </c:pt>
                <c:pt idx="1749">
                  <c:v>17.4999999999997</c:v>
                </c:pt>
                <c:pt idx="1750">
                  <c:v>17.5099999999997</c:v>
                </c:pt>
                <c:pt idx="1751">
                  <c:v>17.5199999999997</c:v>
                </c:pt>
                <c:pt idx="1752">
                  <c:v>17.5299999999997</c:v>
                </c:pt>
                <c:pt idx="1753">
                  <c:v>17.5399999999997</c:v>
                </c:pt>
                <c:pt idx="1754">
                  <c:v>17.5499999999997</c:v>
                </c:pt>
                <c:pt idx="1755">
                  <c:v>17.5599999999997</c:v>
                </c:pt>
                <c:pt idx="1756">
                  <c:v>17.5699999999997</c:v>
                </c:pt>
                <c:pt idx="1757">
                  <c:v>17.5799999999997</c:v>
                </c:pt>
                <c:pt idx="1758">
                  <c:v>17.5899999999997</c:v>
                </c:pt>
                <c:pt idx="1759">
                  <c:v>17.5999999999997</c:v>
                </c:pt>
                <c:pt idx="1760">
                  <c:v>17.6099999999997</c:v>
                </c:pt>
                <c:pt idx="1761">
                  <c:v>17.6199999999997</c:v>
                </c:pt>
                <c:pt idx="1762">
                  <c:v>17.6299999999997</c:v>
                </c:pt>
                <c:pt idx="1763">
                  <c:v>17.6399999999997</c:v>
                </c:pt>
                <c:pt idx="1764">
                  <c:v>17.6499999999997</c:v>
                </c:pt>
                <c:pt idx="1765">
                  <c:v>17.6599999999997</c:v>
                </c:pt>
                <c:pt idx="1766">
                  <c:v>17.6699999999997</c:v>
                </c:pt>
                <c:pt idx="1767">
                  <c:v>17.6799999999997</c:v>
                </c:pt>
                <c:pt idx="1768">
                  <c:v>17.6899999999997</c:v>
                </c:pt>
                <c:pt idx="1769">
                  <c:v>17.6999999999997</c:v>
                </c:pt>
                <c:pt idx="1770">
                  <c:v>17.7099999999997</c:v>
                </c:pt>
                <c:pt idx="1771">
                  <c:v>17.7199999999997</c:v>
                </c:pt>
                <c:pt idx="1772">
                  <c:v>17.7299999999997</c:v>
                </c:pt>
                <c:pt idx="1773">
                  <c:v>17.7399999999997</c:v>
                </c:pt>
                <c:pt idx="1774">
                  <c:v>17.7499999999997</c:v>
                </c:pt>
                <c:pt idx="1775">
                  <c:v>17.7599999999997</c:v>
                </c:pt>
                <c:pt idx="1776">
                  <c:v>17.7699999999997</c:v>
                </c:pt>
                <c:pt idx="1777">
                  <c:v>17.7799999999997</c:v>
                </c:pt>
                <c:pt idx="1778">
                  <c:v>17.7899999999997</c:v>
                </c:pt>
                <c:pt idx="1779">
                  <c:v>17.7999999999997</c:v>
                </c:pt>
                <c:pt idx="1780">
                  <c:v>17.8099999999997</c:v>
                </c:pt>
                <c:pt idx="1781">
                  <c:v>17.8199999999997</c:v>
                </c:pt>
                <c:pt idx="1782">
                  <c:v>17.8299999999997</c:v>
                </c:pt>
                <c:pt idx="1783">
                  <c:v>17.8399999999997</c:v>
                </c:pt>
                <c:pt idx="1784">
                  <c:v>17.8499999999997</c:v>
                </c:pt>
                <c:pt idx="1785">
                  <c:v>17.8599999999997</c:v>
                </c:pt>
                <c:pt idx="1786">
                  <c:v>17.8699999999997</c:v>
                </c:pt>
                <c:pt idx="1787">
                  <c:v>17.8799999999997</c:v>
                </c:pt>
                <c:pt idx="1788">
                  <c:v>17.8899999999997</c:v>
                </c:pt>
                <c:pt idx="1789">
                  <c:v>17.8999999999997</c:v>
                </c:pt>
                <c:pt idx="1790">
                  <c:v>17.9099999999997</c:v>
                </c:pt>
                <c:pt idx="1791">
                  <c:v>17.9199999999997</c:v>
                </c:pt>
                <c:pt idx="1792">
                  <c:v>17.9299999999997</c:v>
                </c:pt>
                <c:pt idx="1793">
                  <c:v>17.9399999999997</c:v>
                </c:pt>
                <c:pt idx="1794">
                  <c:v>17.9499999999997</c:v>
                </c:pt>
                <c:pt idx="1795">
                  <c:v>17.9599999999997</c:v>
                </c:pt>
                <c:pt idx="1796">
                  <c:v>17.9699999999997</c:v>
                </c:pt>
                <c:pt idx="1797">
                  <c:v>17.9799999999997</c:v>
                </c:pt>
                <c:pt idx="1798">
                  <c:v>17.9899999999997</c:v>
                </c:pt>
                <c:pt idx="1799">
                  <c:v>17.9999999999997</c:v>
                </c:pt>
                <c:pt idx="1800">
                  <c:v>18.0099999999997</c:v>
                </c:pt>
                <c:pt idx="1801">
                  <c:v>18.0199999999997</c:v>
                </c:pt>
                <c:pt idx="1802">
                  <c:v>18.0299999999997</c:v>
                </c:pt>
                <c:pt idx="1803">
                  <c:v>18.0399999999997</c:v>
                </c:pt>
                <c:pt idx="1804">
                  <c:v>18.0499999999997</c:v>
                </c:pt>
                <c:pt idx="1805">
                  <c:v>18.0599999999997</c:v>
                </c:pt>
                <c:pt idx="1806">
                  <c:v>18.0699999999997</c:v>
                </c:pt>
                <c:pt idx="1807">
                  <c:v>18.0799999999997</c:v>
                </c:pt>
                <c:pt idx="1808">
                  <c:v>18.0899999999997</c:v>
                </c:pt>
                <c:pt idx="1809">
                  <c:v>18.0999999999997</c:v>
                </c:pt>
                <c:pt idx="1810">
                  <c:v>18.1099999999997</c:v>
                </c:pt>
                <c:pt idx="1811">
                  <c:v>18.1199999999997</c:v>
                </c:pt>
                <c:pt idx="1812">
                  <c:v>18.1299999999997</c:v>
                </c:pt>
                <c:pt idx="1813">
                  <c:v>18.1399999999997</c:v>
                </c:pt>
                <c:pt idx="1814">
                  <c:v>18.1499999999997</c:v>
                </c:pt>
                <c:pt idx="1815">
                  <c:v>18.1599999999997</c:v>
                </c:pt>
                <c:pt idx="1816">
                  <c:v>18.1699999999997</c:v>
                </c:pt>
                <c:pt idx="1817">
                  <c:v>18.1799999999997</c:v>
                </c:pt>
                <c:pt idx="1818">
                  <c:v>18.1899999999997</c:v>
                </c:pt>
                <c:pt idx="1819">
                  <c:v>18.1999999999997</c:v>
                </c:pt>
                <c:pt idx="1820">
                  <c:v>18.2099999999997</c:v>
                </c:pt>
                <c:pt idx="1821">
                  <c:v>18.2199999999997</c:v>
                </c:pt>
                <c:pt idx="1822">
                  <c:v>18.2299999999997</c:v>
                </c:pt>
                <c:pt idx="1823">
                  <c:v>18.2399999999997</c:v>
                </c:pt>
                <c:pt idx="1824">
                  <c:v>18.2499999999997</c:v>
                </c:pt>
                <c:pt idx="1825">
                  <c:v>18.2599999999997</c:v>
                </c:pt>
                <c:pt idx="1826">
                  <c:v>18.2699999999997</c:v>
                </c:pt>
                <c:pt idx="1827">
                  <c:v>18.2799999999997</c:v>
                </c:pt>
                <c:pt idx="1828">
                  <c:v>18.2899999999997</c:v>
                </c:pt>
                <c:pt idx="1829">
                  <c:v>18.2999999999997</c:v>
                </c:pt>
                <c:pt idx="1830">
                  <c:v>18.3099999999997</c:v>
                </c:pt>
                <c:pt idx="1831">
                  <c:v>18.3199999999997</c:v>
                </c:pt>
                <c:pt idx="1832">
                  <c:v>18.3299999999997</c:v>
                </c:pt>
                <c:pt idx="1833">
                  <c:v>18.3399999999997</c:v>
                </c:pt>
                <c:pt idx="1834">
                  <c:v>18.3499999999997</c:v>
                </c:pt>
                <c:pt idx="1835">
                  <c:v>18.3599999999997</c:v>
                </c:pt>
                <c:pt idx="1836">
                  <c:v>18.3699999999997</c:v>
                </c:pt>
                <c:pt idx="1837">
                  <c:v>18.3799999999997</c:v>
                </c:pt>
                <c:pt idx="1838">
                  <c:v>18.3899999999997</c:v>
                </c:pt>
                <c:pt idx="1839">
                  <c:v>18.3999999999997</c:v>
                </c:pt>
                <c:pt idx="1840">
                  <c:v>18.4099999999997</c:v>
                </c:pt>
                <c:pt idx="1841">
                  <c:v>18.4199999999997</c:v>
                </c:pt>
                <c:pt idx="1842">
                  <c:v>18.4299999999997</c:v>
                </c:pt>
                <c:pt idx="1843">
                  <c:v>18.4399999999997</c:v>
                </c:pt>
                <c:pt idx="1844">
                  <c:v>18.4499999999997</c:v>
                </c:pt>
                <c:pt idx="1845">
                  <c:v>18.4599999999997</c:v>
                </c:pt>
                <c:pt idx="1846">
                  <c:v>18.4699999999997</c:v>
                </c:pt>
                <c:pt idx="1847">
                  <c:v>18.4799999999997</c:v>
                </c:pt>
                <c:pt idx="1848">
                  <c:v>18.4899999999997</c:v>
                </c:pt>
                <c:pt idx="1849">
                  <c:v>18.4999999999997</c:v>
                </c:pt>
                <c:pt idx="1850">
                  <c:v>18.5099999999997</c:v>
                </c:pt>
                <c:pt idx="1851">
                  <c:v>18.5199999999997</c:v>
                </c:pt>
                <c:pt idx="1852">
                  <c:v>18.5299999999997</c:v>
                </c:pt>
                <c:pt idx="1853">
                  <c:v>18.5399999999997</c:v>
                </c:pt>
                <c:pt idx="1854">
                  <c:v>18.5499999999997</c:v>
                </c:pt>
                <c:pt idx="1855">
                  <c:v>18.5599999999997</c:v>
                </c:pt>
                <c:pt idx="1856">
                  <c:v>18.5699999999997</c:v>
                </c:pt>
                <c:pt idx="1857">
                  <c:v>18.5799999999997</c:v>
                </c:pt>
                <c:pt idx="1858">
                  <c:v>18.5899999999997</c:v>
                </c:pt>
                <c:pt idx="1859">
                  <c:v>18.5999999999997</c:v>
                </c:pt>
                <c:pt idx="1860">
                  <c:v>18.6099999999997</c:v>
                </c:pt>
                <c:pt idx="1861">
                  <c:v>18.6199999999997</c:v>
                </c:pt>
                <c:pt idx="1862">
                  <c:v>18.6299999999997</c:v>
                </c:pt>
                <c:pt idx="1863">
                  <c:v>18.6399999999997</c:v>
                </c:pt>
                <c:pt idx="1864">
                  <c:v>18.6499999999997</c:v>
                </c:pt>
                <c:pt idx="1865">
                  <c:v>18.6599999999997</c:v>
                </c:pt>
                <c:pt idx="1866">
                  <c:v>18.6699999999997</c:v>
                </c:pt>
                <c:pt idx="1867">
                  <c:v>18.6799999999997</c:v>
                </c:pt>
                <c:pt idx="1868">
                  <c:v>18.6899999999997</c:v>
                </c:pt>
                <c:pt idx="1869">
                  <c:v>18.6999999999997</c:v>
                </c:pt>
                <c:pt idx="1870">
                  <c:v>18.7099999999997</c:v>
                </c:pt>
                <c:pt idx="1871">
                  <c:v>18.7199999999997</c:v>
                </c:pt>
                <c:pt idx="1872">
                  <c:v>18.7299999999997</c:v>
                </c:pt>
                <c:pt idx="1873">
                  <c:v>18.7399999999997</c:v>
                </c:pt>
                <c:pt idx="1874">
                  <c:v>18.7499999999997</c:v>
                </c:pt>
                <c:pt idx="1875">
                  <c:v>18.7599999999997</c:v>
                </c:pt>
                <c:pt idx="1876">
                  <c:v>18.7699999999997</c:v>
                </c:pt>
                <c:pt idx="1877">
                  <c:v>18.7799999999997</c:v>
                </c:pt>
                <c:pt idx="1878">
                  <c:v>18.7899999999997</c:v>
                </c:pt>
                <c:pt idx="1879">
                  <c:v>18.7999999999997</c:v>
                </c:pt>
                <c:pt idx="1880">
                  <c:v>18.8099999999997</c:v>
                </c:pt>
                <c:pt idx="1881">
                  <c:v>18.8199999999997</c:v>
                </c:pt>
                <c:pt idx="1882">
                  <c:v>18.8299999999997</c:v>
                </c:pt>
                <c:pt idx="1883">
                  <c:v>18.8399999999997</c:v>
                </c:pt>
                <c:pt idx="1884">
                  <c:v>18.8499999999997</c:v>
                </c:pt>
                <c:pt idx="1885">
                  <c:v>18.8599999999997</c:v>
                </c:pt>
                <c:pt idx="1886">
                  <c:v>18.8699999999997</c:v>
                </c:pt>
                <c:pt idx="1887">
                  <c:v>18.8799999999997</c:v>
                </c:pt>
                <c:pt idx="1888">
                  <c:v>18.8899999999997</c:v>
                </c:pt>
                <c:pt idx="1889">
                  <c:v>18.8999999999997</c:v>
                </c:pt>
                <c:pt idx="1890">
                  <c:v>18.9099999999997</c:v>
                </c:pt>
                <c:pt idx="1891">
                  <c:v>18.9199999999997</c:v>
                </c:pt>
                <c:pt idx="1892">
                  <c:v>18.9299999999997</c:v>
                </c:pt>
                <c:pt idx="1893">
                  <c:v>18.9399999999997</c:v>
                </c:pt>
                <c:pt idx="1894">
                  <c:v>18.9499999999997</c:v>
                </c:pt>
                <c:pt idx="1895">
                  <c:v>18.9599999999997</c:v>
                </c:pt>
                <c:pt idx="1896">
                  <c:v>18.9699999999997</c:v>
                </c:pt>
                <c:pt idx="1897">
                  <c:v>18.9799999999997</c:v>
                </c:pt>
                <c:pt idx="1898">
                  <c:v>18.9899999999997</c:v>
                </c:pt>
                <c:pt idx="1899">
                  <c:v>18.9999999999997</c:v>
                </c:pt>
                <c:pt idx="1900">
                  <c:v>19.0099999999997</c:v>
                </c:pt>
                <c:pt idx="1901">
                  <c:v>19.0199999999997</c:v>
                </c:pt>
                <c:pt idx="1902">
                  <c:v>19.0299999999997</c:v>
                </c:pt>
                <c:pt idx="1903">
                  <c:v>19.0399999999997</c:v>
                </c:pt>
                <c:pt idx="1904">
                  <c:v>19.0499999999997</c:v>
                </c:pt>
                <c:pt idx="1905">
                  <c:v>19.0599999999997</c:v>
                </c:pt>
                <c:pt idx="1906">
                  <c:v>19.0699999999997</c:v>
                </c:pt>
                <c:pt idx="1907">
                  <c:v>19.0799999999997</c:v>
                </c:pt>
                <c:pt idx="1908">
                  <c:v>19.0899999999997</c:v>
                </c:pt>
                <c:pt idx="1909">
                  <c:v>19.0999999999997</c:v>
                </c:pt>
                <c:pt idx="1910">
                  <c:v>19.1099999999997</c:v>
                </c:pt>
                <c:pt idx="1911">
                  <c:v>19.1199999999997</c:v>
                </c:pt>
                <c:pt idx="1912">
                  <c:v>19.1299999999997</c:v>
                </c:pt>
                <c:pt idx="1913">
                  <c:v>19.1399999999997</c:v>
                </c:pt>
                <c:pt idx="1914">
                  <c:v>19.1499999999997</c:v>
                </c:pt>
                <c:pt idx="1915">
                  <c:v>19.1599999999997</c:v>
                </c:pt>
                <c:pt idx="1916">
                  <c:v>19.1699999999997</c:v>
                </c:pt>
                <c:pt idx="1917">
                  <c:v>19.1799999999997</c:v>
                </c:pt>
                <c:pt idx="1918">
                  <c:v>19.1899999999997</c:v>
                </c:pt>
                <c:pt idx="1919">
                  <c:v>19.1999999999997</c:v>
                </c:pt>
                <c:pt idx="1920">
                  <c:v>19.2099999999997</c:v>
                </c:pt>
                <c:pt idx="1921">
                  <c:v>19.2199999999997</c:v>
                </c:pt>
                <c:pt idx="1922">
                  <c:v>19.2299999999997</c:v>
                </c:pt>
                <c:pt idx="1923">
                  <c:v>19.2399999999997</c:v>
                </c:pt>
                <c:pt idx="1924">
                  <c:v>19.2499999999997</c:v>
                </c:pt>
                <c:pt idx="1925">
                  <c:v>19.2599999999997</c:v>
                </c:pt>
                <c:pt idx="1926">
                  <c:v>19.2699999999997</c:v>
                </c:pt>
                <c:pt idx="1927">
                  <c:v>19.2799999999997</c:v>
                </c:pt>
                <c:pt idx="1928">
                  <c:v>19.2899999999997</c:v>
                </c:pt>
                <c:pt idx="1929">
                  <c:v>19.2999999999997</c:v>
                </c:pt>
                <c:pt idx="1930">
                  <c:v>19.3099999999997</c:v>
                </c:pt>
                <c:pt idx="1931">
                  <c:v>19.3199999999997</c:v>
                </c:pt>
                <c:pt idx="1932">
                  <c:v>19.3299999999997</c:v>
                </c:pt>
                <c:pt idx="1933">
                  <c:v>19.3399999999997</c:v>
                </c:pt>
                <c:pt idx="1934">
                  <c:v>19.3499999999997</c:v>
                </c:pt>
                <c:pt idx="1935">
                  <c:v>19.3599999999997</c:v>
                </c:pt>
                <c:pt idx="1936">
                  <c:v>19.3699999999997</c:v>
                </c:pt>
                <c:pt idx="1937">
                  <c:v>19.3799999999997</c:v>
                </c:pt>
                <c:pt idx="1938">
                  <c:v>19.3899999999997</c:v>
                </c:pt>
                <c:pt idx="1939">
                  <c:v>19.3999999999997</c:v>
                </c:pt>
                <c:pt idx="1940">
                  <c:v>19.4099999999997</c:v>
                </c:pt>
                <c:pt idx="1941">
                  <c:v>19.4199999999997</c:v>
                </c:pt>
                <c:pt idx="1942">
                  <c:v>19.4299999999997</c:v>
                </c:pt>
                <c:pt idx="1943">
                  <c:v>19.4399999999997</c:v>
                </c:pt>
                <c:pt idx="1944">
                  <c:v>19.4499999999997</c:v>
                </c:pt>
                <c:pt idx="1945">
                  <c:v>19.4599999999997</c:v>
                </c:pt>
                <c:pt idx="1946">
                  <c:v>19.4699999999997</c:v>
                </c:pt>
                <c:pt idx="1947">
                  <c:v>19.4799999999997</c:v>
                </c:pt>
                <c:pt idx="1948">
                  <c:v>19.4899999999997</c:v>
                </c:pt>
                <c:pt idx="1949">
                  <c:v>19.4999999999997</c:v>
                </c:pt>
                <c:pt idx="1950">
                  <c:v>19.5099999999997</c:v>
                </c:pt>
                <c:pt idx="1951">
                  <c:v>19.5199999999997</c:v>
                </c:pt>
                <c:pt idx="1952">
                  <c:v>19.5299999999997</c:v>
                </c:pt>
                <c:pt idx="1953">
                  <c:v>19.5399999999997</c:v>
                </c:pt>
                <c:pt idx="1954">
                  <c:v>19.5499999999997</c:v>
                </c:pt>
                <c:pt idx="1955">
                  <c:v>19.5599999999997</c:v>
                </c:pt>
                <c:pt idx="1956">
                  <c:v>19.5699999999997</c:v>
                </c:pt>
                <c:pt idx="1957">
                  <c:v>19.5799999999997</c:v>
                </c:pt>
                <c:pt idx="1958">
                  <c:v>19.5899999999997</c:v>
                </c:pt>
                <c:pt idx="1959">
                  <c:v>19.5999999999997</c:v>
                </c:pt>
                <c:pt idx="1960">
                  <c:v>19.6099999999997</c:v>
                </c:pt>
                <c:pt idx="1961">
                  <c:v>19.6199999999997</c:v>
                </c:pt>
                <c:pt idx="1962">
                  <c:v>19.6299999999997</c:v>
                </c:pt>
                <c:pt idx="1963">
                  <c:v>19.6399999999997</c:v>
                </c:pt>
                <c:pt idx="1964">
                  <c:v>19.6499999999997</c:v>
                </c:pt>
                <c:pt idx="1965">
                  <c:v>19.6599999999997</c:v>
                </c:pt>
                <c:pt idx="1966">
                  <c:v>19.6699999999997</c:v>
                </c:pt>
                <c:pt idx="1967">
                  <c:v>19.6799999999997</c:v>
                </c:pt>
                <c:pt idx="1968">
                  <c:v>19.6899999999997</c:v>
                </c:pt>
                <c:pt idx="1969">
                  <c:v>19.6999999999997</c:v>
                </c:pt>
                <c:pt idx="1970">
                  <c:v>19.7099999999997</c:v>
                </c:pt>
                <c:pt idx="1971">
                  <c:v>19.7199999999997</c:v>
                </c:pt>
                <c:pt idx="1972">
                  <c:v>19.7299999999997</c:v>
                </c:pt>
                <c:pt idx="1973">
                  <c:v>19.7399999999997</c:v>
                </c:pt>
                <c:pt idx="1974">
                  <c:v>19.7499999999997</c:v>
                </c:pt>
                <c:pt idx="1975">
                  <c:v>19.7599999999997</c:v>
                </c:pt>
                <c:pt idx="1976">
                  <c:v>19.7699999999997</c:v>
                </c:pt>
                <c:pt idx="1977">
                  <c:v>19.7799999999997</c:v>
                </c:pt>
                <c:pt idx="1978">
                  <c:v>19.7899999999997</c:v>
                </c:pt>
                <c:pt idx="1979">
                  <c:v>19.7999999999997</c:v>
                </c:pt>
                <c:pt idx="1980">
                  <c:v>19.8099999999997</c:v>
                </c:pt>
                <c:pt idx="1981">
                  <c:v>19.8199999999997</c:v>
                </c:pt>
                <c:pt idx="1982">
                  <c:v>19.8299999999997</c:v>
                </c:pt>
                <c:pt idx="1983">
                  <c:v>19.8399999999997</c:v>
                </c:pt>
                <c:pt idx="1984">
                  <c:v>19.8499999999997</c:v>
                </c:pt>
                <c:pt idx="1985">
                  <c:v>19.8599999999997</c:v>
                </c:pt>
                <c:pt idx="1986">
                  <c:v>19.8699999999997</c:v>
                </c:pt>
                <c:pt idx="1987">
                  <c:v>19.8799999999997</c:v>
                </c:pt>
                <c:pt idx="1988">
                  <c:v>19.8899999999997</c:v>
                </c:pt>
                <c:pt idx="1989">
                  <c:v>19.8999999999997</c:v>
                </c:pt>
                <c:pt idx="1990">
                  <c:v>19.9099999999997</c:v>
                </c:pt>
                <c:pt idx="1991">
                  <c:v>19.9199999999997</c:v>
                </c:pt>
                <c:pt idx="1992">
                  <c:v>19.9299999999997</c:v>
                </c:pt>
                <c:pt idx="1993">
                  <c:v>19.9399999999997</c:v>
                </c:pt>
                <c:pt idx="1994">
                  <c:v>19.9499999999997</c:v>
                </c:pt>
                <c:pt idx="1995">
                  <c:v>19.9599999999997</c:v>
                </c:pt>
                <c:pt idx="1996">
                  <c:v>19.9699999999997</c:v>
                </c:pt>
                <c:pt idx="1997">
                  <c:v>19.9799999999997</c:v>
                </c:pt>
                <c:pt idx="1998">
                  <c:v>19.9899999999997</c:v>
                </c:pt>
                <c:pt idx="1999">
                  <c:v>19.9999999999997</c:v>
                </c:pt>
                <c:pt idx="2000">
                  <c:v>20.0099999999997</c:v>
                </c:pt>
                <c:pt idx="2001">
                  <c:v>20.0199999999997</c:v>
                </c:pt>
                <c:pt idx="2002">
                  <c:v>20.0299999999997</c:v>
                </c:pt>
                <c:pt idx="2003">
                  <c:v>20.0399999999997</c:v>
                </c:pt>
                <c:pt idx="2004">
                  <c:v>20.0499999999997</c:v>
                </c:pt>
                <c:pt idx="2005">
                  <c:v>20.0599999999997</c:v>
                </c:pt>
                <c:pt idx="2006">
                  <c:v>20.0699999999997</c:v>
                </c:pt>
                <c:pt idx="2007">
                  <c:v>20.0799999999997</c:v>
                </c:pt>
                <c:pt idx="2008">
                  <c:v>20.0899999999997</c:v>
                </c:pt>
                <c:pt idx="2009">
                  <c:v>20.0999999999997</c:v>
                </c:pt>
                <c:pt idx="2010">
                  <c:v>20.1099999999997</c:v>
                </c:pt>
                <c:pt idx="2011">
                  <c:v>20.1199999999997</c:v>
                </c:pt>
                <c:pt idx="2012">
                  <c:v>20.1299999999997</c:v>
                </c:pt>
                <c:pt idx="2013">
                  <c:v>20.1399999999997</c:v>
                </c:pt>
                <c:pt idx="2014">
                  <c:v>20.1499999999997</c:v>
                </c:pt>
                <c:pt idx="2015">
                  <c:v>20.1599999999997</c:v>
                </c:pt>
                <c:pt idx="2016">
                  <c:v>20.1699999999997</c:v>
                </c:pt>
                <c:pt idx="2017">
                  <c:v>20.1799999999997</c:v>
                </c:pt>
                <c:pt idx="2018">
                  <c:v>20.1899999999997</c:v>
                </c:pt>
                <c:pt idx="2019">
                  <c:v>20.1999999999997</c:v>
                </c:pt>
                <c:pt idx="2020">
                  <c:v>20.2099999999997</c:v>
                </c:pt>
                <c:pt idx="2021">
                  <c:v>20.2199999999997</c:v>
                </c:pt>
                <c:pt idx="2022">
                  <c:v>20.2299999999997</c:v>
                </c:pt>
                <c:pt idx="2023">
                  <c:v>20.2399999999997</c:v>
                </c:pt>
                <c:pt idx="2024">
                  <c:v>20.2499999999997</c:v>
                </c:pt>
                <c:pt idx="2025">
                  <c:v>20.2599999999997</c:v>
                </c:pt>
                <c:pt idx="2026">
                  <c:v>20.2699999999997</c:v>
                </c:pt>
                <c:pt idx="2027">
                  <c:v>20.2799999999997</c:v>
                </c:pt>
                <c:pt idx="2028">
                  <c:v>20.2899999999997</c:v>
                </c:pt>
                <c:pt idx="2029">
                  <c:v>20.2999999999997</c:v>
                </c:pt>
                <c:pt idx="2030">
                  <c:v>20.3099999999997</c:v>
                </c:pt>
                <c:pt idx="2031">
                  <c:v>20.3199999999997</c:v>
                </c:pt>
                <c:pt idx="2032">
                  <c:v>20.3299999999997</c:v>
                </c:pt>
                <c:pt idx="2033">
                  <c:v>20.3399999999997</c:v>
                </c:pt>
                <c:pt idx="2034">
                  <c:v>20.3499999999997</c:v>
                </c:pt>
                <c:pt idx="2035">
                  <c:v>20.3599999999997</c:v>
                </c:pt>
                <c:pt idx="2036">
                  <c:v>20.3699999999997</c:v>
                </c:pt>
                <c:pt idx="2037">
                  <c:v>20.3799999999997</c:v>
                </c:pt>
                <c:pt idx="2038">
                  <c:v>20.3899999999997</c:v>
                </c:pt>
                <c:pt idx="2039">
                  <c:v>20.3999999999997</c:v>
                </c:pt>
                <c:pt idx="2040">
                  <c:v>20.4099999999997</c:v>
                </c:pt>
                <c:pt idx="2041">
                  <c:v>20.4199999999997</c:v>
                </c:pt>
                <c:pt idx="2042">
                  <c:v>20.4299999999997</c:v>
                </c:pt>
                <c:pt idx="2043">
                  <c:v>20.4399999999997</c:v>
                </c:pt>
                <c:pt idx="2044">
                  <c:v>20.4499999999997</c:v>
                </c:pt>
                <c:pt idx="2045">
                  <c:v>20.4599999999997</c:v>
                </c:pt>
                <c:pt idx="2046">
                  <c:v>20.4699999999997</c:v>
                </c:pt>
                <c:pt idx="2047">
                  <c:v>20.4799999999997</c:v>
                </c:pt>
                <c:pt idx="2048">
                  <c:v>20.4899999999997</c:v>
                </c:pt>
                <c:pt idx="2049">
                  <c:v>20.4999999999997</c:v>
                </c:pt>
                <c:pt idx="2050">
                  <c:v>20.5099999999997</c:v>
                </c:pt>
                <c:pt idx="2051">
                  <c:v>20.5199999999997</c:v>
                </c:pt>
                <c:pt idx="2052">
                  <c:v>20.5299999999997</c:v>
                </c:pt>
                <c:pt idx="2053">
                  <c:v>20.5399999999997</c:v>
                </c:pt>
                <c:pt idx="2054">
                  <c:v>20.5499999999997</c:v>
                </c:pt>
                <c:pt idx="2055">
                  <c:v>20.5599999999997</c:v>
                </c:pt>
                <c:pt idx="2056">
                  <c:v>20.5699999999997</c:v>
                </c:pt>
                <c:pt idx="2057">
                  <c:v>20.5799999999997</c:v>
                </c:pt>
                <c:pt idx="2058">
                  <c:v>20.5899999999997</c:v>
                </c:pt>
                <c:pt idx="2059">
                  <c:v>20.5999999999996</c:v>
                </c:pt>
                <c:pt idx="2060">
                  <c:v>20.6099999999997</c:v>
                </c:pt>
                <c:pt idx="2061">
                  <c:v>20.6199999999996</c:v>
                </c:pt>
                <c:pt idx="2062">
                  <c:v>20.6299999999997</c:v>
                </c:pt>
                <c:pt idx="2063">
                  <c:v>20.6399999999996</c:v>
                </c:pt>
                <c:pt idx="2064">
                  <c:v>20.6499999999997</c:v>
                </c:pt>
                <c:pt idx="2065">
                  <c:v>20.6599999999996</c:v>
                </c:pt>
                <c:pt idx="2066">
                  <c:v>20.6699999999996</c:v>
                </c:pt>
                <c:pt idx="2067">
                  <c:v>20.6799999999996</c:v>
                </c:pt>
                <c:pt idx="2068">
                  <c:v>20.6899999999996</c:v>
                </c:pt>
                <c:pt idx="2069">
                  <c:v>20.6999999999996</c:v>
                </c:pt>
                <c:pt idx="2070">
                  <c:v>20.7099999999996</c:v>
                </c:pt>
                <c:pt idx="2071">
                  <c:v>20.7199999999996</c:v>
                </c:pt>
                <c:pt idx="2072">
                  <c:v>20.7299999999996</c:v>
                </c:pt>
                <c:pt idx="2073">
                  <c:v>20.7399999999996</c:v>
                </c:pt>
                <c:pt idx="2074">
                  <c:v>20.7499999999996</c:v>
                </c:pt>
                <c:pt idx="2075">
                  <c:v>20.7599999999996</c:v>
                </c:pt>
                <c:pt idx="2076">
                  <c:v>20.7699999999996</c:v>
                </c:pt>
                <c:pt idx="2077">
                  <c:v>20.7799999999996</c:v>
                </c:pt>
                <c:pt idx="2078">
                  <c:v>20.7899999999996</c:v>
                </c:pt>
                <c:pt idx="2079">
                  <c:v>20.7999999999996</c:v>
                </c:pt>
                <c:pt idx="2080">
                  <c:v>20.8099999999996</c:v>
                </c:pt>
                <c:pt idx="2081">
                  <c:v>20.8199999999996</c:v>
                </c:pt>
                <c:pt idx="2082">
                  <c:v>20.8299999999996</c:v>
                </c:pt>
                <c:pt idx="2083">
                  <c:v>20.8399999999996</c:v>
                </c:pt>
                <c:pt idx="2084">
                  <c:v>20.8499999999996</c:v>
                </c:pt>
                <c:pt idx="2085">
                  <c:v>20.8599999999996</c:v>
                </c:pt>
                <c:pt idx="2086">
                  <c:v>20.8699999999996</c:v>
                </c:pt>
                <c:pt idx="2087">
                  <c:v>20.8799999999996</c:v>
                </c:pt>
                <c:pt idx="2088">
                  <c:v>20.8899999999996</c:v>
                </c:pt>
                <c:pt idx="2089">
                  <c:v>20.8999999999996</c:v>
                </c:pt>
                <c:pt idx="2090">
                  <c:v>20.9099999999996</c:v>
                </c:pt>
                <c:pt idx="2091">
                  <c:v>20.9199999999996</c:v>
                </c:pt>
                <c:pt idx="2092">
                  <c:v>20.9299999999996</c:v>
                </c:pt>
                <c:pt idx="2093">
                  <c:v>20.9399999999996</c:v>
                </c:pt>
                <c:pt idx="2094">
                  <c:v>20.9499999999996</c:v>
                </c:pt>
                <c:pt idx="2095">
                  <c:v>20.9599999999996</c:v>
                </c:pt>
                <c:pt idx="2096">
                  <c:v>20.9699999999996</c:v>
                </c:pt>
                <c:pt idx="2097">
                  <c:v>20.9799999999996</c:v>
                </c:pt>
                <c:pt idx="2098">
                  <c:v>20.9899999999996</c:v>
                </c:pt>
                <c:pt idx="2099">
                  <c:v>20.9999999999996</c:v>
                </c:pt>
                <c:pt idx="2100">
                  <c:v>21.0099999999996</c:v>
                </c:pt>
                <c:pt idx="2101">
                  <c:v>21.0199999999996</c:v>
                </c:pt>
                <c:pt idx="2102">
                  <c:v>21.0299999999996</c:v>
                </c:pt>
                <c:pt idx="2103">
                  <c:v>21.0399999999996</c:v>
                </c:pt>
                <c:pt idx="2104">
                  <c:v>21.0499999999996</c:v>
                </c:pt>
                <c:pt idx="2105">
                  <c:v>21.0599999999996</c:v>
                </c:pt>
                <c:pt idx="2106">
                  <c:v>21.0699999999996</c:v>
                </c:pt>
                <c:pt idx="2107">
                  <c:v>21.0799999999996</c:v>
                </c:pt>
                <c:pt idx="2108">
                  <c:v>21.0899999999996</c:v>
                </c:pt>
                <c:pt idx="2109">
                  <c:v>21.0999999999996</c:v>
                </c:pt>
                <c:pt idx="2110">
                  <c:v>21.1099999999996</c:v>
                </c:pt>
                <c:pt idx="2111">
                  <c:v>21.1199999999996</c:v>
                </c:pt>
                <c:pt idx="2112">
                  <c:v>21.1299999999996</c:v>
                </c:pt>
                <c:pt idx="2113">
                  <c:v>21.1399999999996</c:v>
                </c:pt>
                <c:pt idx="2114">
                  <c:v>21.1499999999996</c:v>
                </c:pt>
                <c:pt idx="2115">
                  <c:v>21.1599999999996</c:v>
                </c:pt>
                <c:pt idx="2116">
                  <c:v>21.1699999999996</c:v>
                </c:pt>
                <c:pt idx="2117">
                  <c:v>21.1799999999996</c:v>
                </c:pt>
                <c:pt idx="2118">
                  <c:v>21.1899999999996</c:v>
                </c:pt>
                <c:pt idx="2119">
                  <c:v>21.1999999999996</c:v>
                </c:pt>
                <c:pt idx="2120">
                  <c:v>21.2099999999996</c:v>
                </c:pt>
                <c:pt idx="2121">
                  <c:v>21.2199999999996</c:v>
                </c:pt>
                <c:pt idx="2122">
                  <c:v>21.2299999999996</c:v>
                </c:pt>
                <c:pt idx="2123">
                  <c:v>21.2399999999996</c:v>
                </c:pt>
                <c:pt idx="2124">
                  <c:v>21.2499999999996</c:v>
                </c:pt>
                <c:pt idx="2125">
                  <c:v>21.2599999999996</c:v>
                </c:pt>
                <c:pt idx="2126">
                  <c:v>21.2699999999996</c:v>
                </c:pt>
                <c:pt idx="2127">
                  <c:v>21.2799999999996</c:v>
                </c:pt>
                <c:pt idx="2128">
                  <c:v>21.2899999999996</c:v>
                </c:pt>
                <c:pt idx="2129">
                  <c:v>21.2999999999996</c:v>
                </c:pt>
                <c:pt idx="2130">
                  <c:v>21.3099999999996</c:v>
                </c:pt>
                <c:pt idx="2131">
                  <c:v>21.3199999999996</c:v>
                </c:pt>
                <c:pt idx="2132">
                  <c:v>21.3299999999996</c:v>
                </c:pt>
                <c:pt idx="2133">
                  <c:v>21.3399999999996</c:v>
                </c:pt>
                <c:pt idx="2134">
                  <c:v>21.3499999999996</c:v>
                </c:pt>
                <c:pt idx="2135">
                  <c:v>21.3599999999996</c:v>
                </c:pt>
                <c:pt idx="2136">
                  <c:v>21.3699999999996</c:v>
                </c:pt>
                <c:pt idx="2137">
                  <c:v>21.3799999999996</c:v>
                </c:pt>
                <c:pt idx="2138">
                  <c:v>21.3899999999996</c:v>
                </c:pt>
                <c:pt idx="2139">
                  <c:v>21.3999999999996</c:v>
                </c:pt>
                <c:pt idx="2140">
                  <c:v>21.4099999999996</c:v>
                </c:pt>
                <c:pt idx="2141">
                  <c:v>21.4199999999996</c:v>
                </c:pt>
                <c:pt idx="2142">
                  <c:v>21.4299999999996</c:v>
                </c:pt>
                <c:pt idx="2143">
                  <c:v>21.4399999999996</c:v>
                </c:pt>
                <c:pt idx="2144">
                  <c:v>21.4499999999996</c:v>
                </c:pt>
                <c:pt idx="2145">
                  <c:v>21.4599999999996</c:v>
                </c:pt>
                <c:pt idx="2146">
                  <c:v>21.4699999999996</c:v>
                </c:pt>
                <c:pt idx="2147">
                  <c:v>21.4799999999996</c:v>
                </c:pt>
                <c:pt idx="2148">
                  <c:v>21.4899999999996</c:v>
                </c:pt>
                <c:pt idx="2149">
                  <c:v>21.4999999999996</c:v>
                </c:pt>
                <c:pt idx="2150">
                  <c:v>21.5099999999996</c:v>
                </c:pt>
                <c:pt idx="2151">
                  <c:v>21.5199999999996</c:v>
                </c:pt>
                <c:pt idx="2152">
                  <c:v>21.5299999999996</c:v>
                </c:pt>
                <c:pt idx="2153">
                  <c:v>21.5399999999996</c:v>
                </c:pt>
                <c:pt idx="2154">
                  <c:v>21.5499999999996</c:v>
                </c:pt>
                <c:pt idx="2155">
                  <c:v>21.5599999999996</c:v>
                </c:pt>
                <c:pt idx="2156">
                  <c:v>21.5699999999996</c:v>
                </c:pt>
                <c:pt idx="2157">
                  <c:v>21.5799999999996</c:v>
                </c:pt>
                <c:pt idx="2158">
                  <c:v>21.5899999999996</c:v>
                </c:pt>
                <c:pt idx="2159">
                  <c:v>21.5999999999996</c:v>
                </c:pt>
                <c:pt idx="2160">
                  <c:v>21.6099999999996</c:v>
                </c:pt>
                <c:pt idx="2161">
                  <c:v>21.6199999999996</c:v>
                </c:pt>
                <c:pt idx="2162">
                  <c:v>21.6299999999996</c:v>
                </c:pt>
                <c:pt idx="2163">
                  <c:v>21.6399999999996</c:v>
                </c:pt>
                <c:pt idx="2164">
                  <c:v>21.6499999999996</c:v>
                </c:pt>
                <c:pt idx="2165">
                  <c:v>21.6599999999996</c:v>
                </c:pt>
                <c:pt idx="2166">
                  <c:v>21.6699999999996</c:v>
                </c:pt>
                <c:pt idx="2167">
                  <c:v>21.6799999999996</c:v>
                </c:pt>
                <c:pt idx="2168">
                  <c:v>21.6899999999996</c:v>
                </c:pt>
                <c:pt idx="2169">
                  <c:v>21.6999999999996</c:v>
                </c:pt>
                <c:pt idx="2170">
                  <c:v>21.7099999999996</c:v>
                </c:pt>
                <c:pt idx="2171">
                  <c:v>21.7199999999996</c:v>
                </c:pt>
                <c:pt idx="2172">
                  <c:v>21.7299999999996</c:v>
                </c:pt>
                <c:pt idx="2173">
                  <c:v>21.7399999999996</c:v>
                </c:pt>
                <c:pt idx="2174">
                  <c:v>21.7499999999996</c:v>
                </c:pt>
                <c:pt idx="2175">
                  <c:v>21.7599999999996</c:v>
                </c:pt>
                <c:pt idx="2176">
                  <c:v>21.7699999999996</c:v>
                </c:pt>
                <c:pt idx="2177">
                  <c:v>21.7799999999996</c:v>
                </c:pt>
                <c:pt idx="2178">
                  <c:v>21.7899999999996</c:v>
                </c:pt>
                <c:pt idx="2179">
                  <c:v>21.7999999999996</c:v>
                </c:pt>
                <c:pt idx="2180">
                  <c:v>21.8099999999996</c:v>
                </c:pt>
                <c:pt idx="2181">
                  <c:v>21.8199999999996</c:v>
                </c:pt>
                <c:pt idx="2182">
                  <c:v>21.8299999999996</c:v>
                </c:pt>
                <c:pt idx="2183">
                  <c:v>21.8399999999996</c:v>
                </c:pt>
                <c:pt idx="2184">
                  <c:v>21.8499999999996</c:v>
                </c:pt>
                <c:pt idx="2185">
                  <c:v>21.8599999999996</c:v>
                </c:pt>
                <c:pt idx="2186">
                  <c:v>21.8699999999996</c:v>
                </c:pt>
                <c:pt idx="2187">
                  <c:v>21.8799999999996</c:v>
                </c:pt>
                <c:pt idx="2188">
                  <c:v>21.8899999999996</c:v>
                </c:pt>
                <c:pt idx="2189">
                  <c:v>21.8999999999996</c:v>
                </c:pt>
                <c:pt idx="2190">
                  <c:v>21.9099999999996</c:v>
                </c:pt>
                <c:pt idx="2191">
                  <c:v>21.9199999999996</c:v>
                </c:pt>
                <c:pt idx="2192">
                  <c:v>21.9299999999996</c:v>
                </c:pt>
                <c:pt idx="2193">
                  <c:v>21.9399999999996</c:v>
                </c:pt>
                <c:pt idx="2194">
                  <c:v>21.9499999999996</c:v>
                </c:pt>
                <c:pt idx="2195">
                  <c:v>21.9599999999996</c:v>
                </c:pt>
                <c:pt idx="2196">
                  <c:v>21.9699999999996</c:v>
                </c:pt>
                <c:pt idx="2197">
                  <c:v>21.9799999999996</c:v>
                </c:pt>
                <c:pt idx="2198">
                  <c:v>21.9899999999996</c:v>
                </c:pt>
                <c:pt idx="2199">
                  <c:v>21.9999999999996</c:v>
                </c:pt>
                <c:pt idx="2200">
                  <c:v>22.0099999999996</c:v>
                </c:pt>
                <c:pt idx="2201">
                  <c:v>22.0199999999996</c:v>
                </c:pt>
                <c:pt idx="2202">
                  <c:v>22.0299999999996</c:v>
                </c:pt>
                <c:pt idx="2203">
                  <c:v>22.0399999999996</c:v>
                </c:pt>
                <c:pt idx="2204">
                  <c:v>22.0499999999996</c:v>
                </c:pt>
                <c:pt idx="2205">
                  <c:v>22.0599999999996</c:v>
                </c:pt>
                <c:pt idx="2206">
                  <c:v>22.0699999999996</c:v>
                </c:pt>
                <c:pt idx="2207">
                  <c:v>22.0799999999996</c:v>
                </c:pt>
                <c:pt idx="2208">
                  <c:v>22.0899999999996</c:v>
                </c:pt>
                <c:pt idx="2209">
                  <c:v>22.0999999999996</c:v>
                </c:pt>
                <c:pt idx="2210">
                  <c:v>22.1099999999996</c:v>
                </c:pt>
                <c:pt idx="2211">
                  <c:v>22.1199999999996</c:v>
                </c:pt>
                <c:pt idx="2212">
                  <c:v>22.1299999999996</c:v>
                </c:pt>
                <c:pt idx="2213">
                  <c:v>22.1399999999996</c:v>
                </c:pt>
                <c:pt idx="2214">
                  <c:v>22.1499999999996</c:v>
                </c:pt>
                <c:pt idx="2215">
                  <c:v>22.1599999999996</c:v>
                </c:pt>
                <c:pt idx="2216">
                  <c:v>22.1699999999996</c:v>
                </c:pt>
                <c:pt idx="2217">
                  <c:v>22.1799999999996</c:v>
                </c:pt>
                <c:pt idx="2218">
                  <c:v>22.1899999999996</c:v>
                </c:pt>
                <c:pt idx="2219">
                  <c:v>22.1999999999996</c:v>
                </c:pt>
                <c:pt idx="2220">
                  <c:v>22.2099999999996</c:v>
                </c:pt>
                <c:pt idx="2221">
                  <c:v>22.2199999999996</c:v>
                </c:pt>
                <c:pt idx="2222">
                  <c:v>22.2299999999996</c:v>
                </c:pt>
                <c:pt idx="2223">
                  <c:v>22.2399999999996</c:v>
                </c:pt>
                <c:pt idx="2224">
                  <c:v>22.2499999999996</c:v>
                </c:pt>
                <c:pt idx="2225">
                  <c:v>22.2599999999996</c:v>
                </c:pt>
                <c:pt idx="2226">
                  <c:v>22.2699999999996</c:v>
                </c:pt>
                <c:pt idx="2227">
                  <c:v>22.2799999999996</c:v>
                </c:pt>
                <c:pt idx="2228">
                  <c:v>22.2899999999996</c:v>
                </c:pt>
                <c:pt idx="2229">
                  <c:v>22.2999999999996</c:v>
                </c:pt>
                <c:pt idx="2230">
                  <c:v>22.3099999999996</c:v>
                </c:pt>
                <c:pt idx="2231">
                  <c:v>22.3199999999996</c:v>
                </c:pt>
                <c:pt idx="2232">
                  <c:v>22.3299999999996</c:v>
                </c:pt>
                <c:pt idx="2233">
                  <c:v>22.3399999999996</c:v>
                </c:pt>
                <c:pt idx="2234">
                  <c:v>22.3499999999996</c:v>
                </c:pt>
                <c:pt idx="2235">
                  <c:v>22.3599999999996</c:v>
                </c:pt>
                <c:pt idx="2236">
                  <c:v>22.3699999999996</c:v>
                </c:pt>
                <c:pt idx="2237">
                  <c:v>22.3799999999996</c:v>
                </c:pt>
                <c:pt idx="2238">
                  <c:v>22.3899999999996</c:v>
                </c:pt>
                <c:pt idx="2239">
                  <c:v>22.3999999999996</c:v>
                </c:pt>
                <c:pt idx="2240">
                  <c:v>22.4099999999996</c:v>
                </c:pt>
                <c:pt idx="2241">
                  <c:v>22.4199999999996</c:v>
                </c:pt>
                <c:pt idx="2242">
                  <c:v>22.4299999999996</c:v>
                </c:pt>
                <c:pt idx="2243">
                  <c:v>22.4399999999996</c:v>
                </c:pt>
                <c:pt idx="2244">
                  <c:v>22.4499999999996</c:v>
                </c:pt>
                <c:pt idx="2245">
                  <c:v>22.4599999999996</c:v>
                </c:pt>
                <c:pt idx="2246">
                  <c:v>22.4699999999996</c:v>
                </c:pt>
                <c:pt idx="2247">
                  <c:v>22.4799999999996</c:v>
                </c:pt>
                <c:pt idx="2248">
                  <c:v>22.4899999999996</c:v>
                </c:pt>
                <c:pt idx="2249">
                  <c:v>22.4999999999996</c:v>
                </c:pt>
                <c:pt idx="2250">
                  <c:v>22.5099999999996</c:v>
                </c:pt>
                <c:pt idx="2251">
                  <c:v>22.5199999999996</c:v>
                </c:pt>
                <c:pt idx="2252">
                  <c:v>22.5299999999996</c:v>
                </c:pt>
                <c:pt idx="2253">
                  <c:v>22.5399999999996</c:v>
                </c:pt>
                <c:pt idx="2254">
                  <c:v>22.5499999999996</c:v>
                </c:pt>
                <c:pt idx="2255">
                  <c:v>22.5599999999996</c:v>
                </c:pt>
                <c:pt idx="2256">
                  <c:v>22.5699999999996</c:v>
                </c:pt>
                <c:pt idx="2257">
                  <c:v>22.5799999999996</c:v>
                </c:pt>
                <c:pt idx="2258">
                  <c:v>22.5899999999996</c:v>
                </c:pt>
                <c:pt idx="2259">
                  <c:v>22.5999999999996</c:v>
                </c:pt>
                <c:pt idx="2260">
                  <c:v>22.6099999999996</c:v>
                </c:pt>
                <c:pt idx="2261">
                  <c:v>22.6199999999996</c:v>
                </c:pt>
                <c:pt idx="2262">
                  <c:v>22.6299999999996</c:v>
                </c:pt>
                <c:pt idx="2263">
                  <c:v>22.6399999999996</c:v>
                </c:pt>
                <c:pt idx="2264">
                  <c:v>22.6499999999996</c:v>
                </c:pt>
                <c:pt idx="2265">
                  <c:v>22.6599999999996</c:v>
                </c:pt>
                <c:pt idx="2266">
                  <c:v>22.6699999999996</c:v>
                </c:pt>
                <c:pt idx="2267">
                  <c:v>22.6799999999996</c:v>
                </c:pt>
                <c:pt idx="2268">
                  <c:v>22.6899999999996</c:v>
                </c:pt>
                <c:pt idx="2269">
                  <c:v>22.6999999999996</c:v>
                </c:pt>
                <c:pt idx="2270">
                  <c:v>22.7099999999996</c:v>
                </c:pt>
                <c:pt idx="2271">
                  <c:v>22.7199999999996</c:v>
                </c:pt>
                <c:pt idx="2272">
                  <c:v>22.7299999999996</c:v>
                </c:pt>
                <c:pt idx="2273">
                  <c:v>22.7399999999996</c:v>
                </c:pt>
                <c:pt idx="2274">
                  <c:v>22.7499999999996</c:v>
                </c:pt>
                <c:pt idx="2275">
                  <c:v>22.7599999999996</c:v>
                </c:pt>
                <c:pt idx="2276">
                  <c:v>22.7699999999996</c:v>
                </c:pt>
                <c:pt idx="2277">
                  <c:v>22.7799999999996</c:v>
                </c:pt>
                <c:pt idx="2278">
                  <c:v>22.7899999999996</c:v>
                </c:pt>
                <c:pt idx="2279">
                  <c:v>22.7999999999996</c:v>
                </c:pt>
                <c:pt idx="2280">
                  <c:v>22.8099999999996</c:v>
                </c:pt>
                <c:pt idx="2281">
                  <c:v>22.8199999999996</c:v>
                </c:pt>
                <c:pt idx="2282">
                  <c:v>22.8299999999996</c:v>
                </c:pt>
                <c:pt idx="2283">
                  <c:v>22.8399999999996</c:v>
                </c:pt>
                <c:pt idx="2284">
                  <c:v>22.8499999999996</c:v>
                </c:pt>
                <c:pt idx="2285">
                  <c:v>22.8599999999996</c:v>
                </c:pt>
                <c:pt idx="2286">
                  <c:v>22.8699999999996</c:v>
                </c:pt>
                <c:pt idx="2287">
                  <c:v>22.8799999999996</c:v>
                </c:pt>
                <c:pt idx="2288">
                  <c:v>22.8899999999996</c:v>
                </c:pt>
                <c:pt idx="2289">
                  <c:v>22.8999999999996</c:v>
                </c:pt>
                <c:pt idx="2290">
                  <c:v>22.9099999999996</c:v>
                </c:pt>
                <c:pt idx="2291">
                  <c:v>22.9199999999996</c:v>
                </c:pt>
                <c:pt idx="2292">
                  <c:v>22.9299999999996</c:v>
                </c:pt>
                <c:pt idx="2293">
                  <c:v>22.9399999999996</c:v>
                </c:pt>
                <c:pt idx="2294">
                  <c:v>22.9499999999996</c:v>
                </c:pt>
                <c:pt idx="2295">
                  <c:v>22.9599999999996</c:v>
                </c:pt>
                <c:pt idx="2296">
                  <c:v>22.9699999999996</c:v>
                </c:pt>
                <c:pt idx="2297">
                  <c:v>22.9799999999996</c:v>
                </c:pt>
                <c:pt idx="2298">
                  <c:v>22.9899999999996</c:v>
                </c:pt>
                <c:pt idx="2299">
                  <c:v>22.9999999999996</c:v>
                </c:pt>
                <c:pt idx="2300">
                  <c:v>23.0099999999996</c:v>
                </c:pt>
                <c:pt idx="2301">
                  <c:v>23.0199999999996</c:v>
                </c:pt>
                <c:pt idx="2302">
                  <c:v>23.0299999999996</c:v>
                </c:pt>
                <c:pt idx="2303">
                  <c:v>23.0399999999996</c:v>
                </c:pt>
                <c:pt idx="2304">
                  <c:v>23.0499999999996</c:v>
                </c:pt>
                <c:pt idx="2305">
                  <c:v>23.0599999999996</c:v>
                </c:pt>
                <c:pt idx="2306">
                  <c:v>23.0699999999996</c:v>
                </c:pt>
                <c:pt idx="2307">
                  <c:v>23.0799999999996</c:v>
                </c:pt>
                <c:pt idx="2308">
                  <c:v>23.0899999999996</c:v>
                </c:pt>
                <c:pt idx="2309">
                  <c:v>23.0999999999996</c:v>
                </c:pt>
                <c:pt idx="2310">
                  <c:v>23.1099999999996</c:v>
                </c:pt>
                <c:pt idx="2311">
                  <c:v>23.1199999999996</c:v>
                </c:pt>
                <c:pt idx="2312">
                  <c:v>23.1299999999996</c:v>
                </c:pt>
                <c:pt idx="2313">
                  <c:v>23.1399999999996</c:v>
                </c:pt>
                <c:pt idx="2314">
                  <c:v>23.1499999999996</c:v>
                </c:pt>
                <c:pt idx="2315">
                  <c:v>23.1599999999996</c:v>
                </c:pt>
                <c:pt idx="2316">
                  <c:v>23.1699999999996</c:v>
                </c:pt>
                <c:pt idx="2317">
                  <c:v>23.1799999999996</c:v>
                </c:pt>
                <c:pt idx="2318">
                  <c:v>23.1899999999996</c:v>
                </c:pt>
                <c:pt idx="2319">
                  <c:v>23.1999999999996</c:v>
                </c:pt>
                <c:pt idx="2320">
                  <c:v>23.2099999999996</c:v>
                </c:pt>
                <c:pt idx="2321">
                  <c:v>23.2199999999996</c:v>
                </c:pt>
                <c:pt idx="2322">
                  <c:v>23.2299999999996</c:v>
                </c:pt>
                <c:pt idx="2323">
                  <c:v>23.2399999999996</c:v>
                </c:pt>
                <c:pt idx="2324">
                  <c:v>23.2499999999996</c:v>
                </c:pt>
                <c:pt idx="2325">
                  <c:v>23.2599999999996</c:v>
                </c:pt>
                <c:pt idx="2326">
                  <c:v>23.2699999999996</c:v>
                </c:pt>
                <c:pt idx="2327">
                  <c:v>23.2799999999996</c:v>
                </c:pt>
                <c:pt idx="2328">
                  <c:v>23.2899999999996</c:v>
                </c:pt>
                <c:pt idx="2329">
                  <c:v>23.2999999999996</c:v>
                </c:pt>
                <c:pt idx="2330">
                  <c:v>23.3099999999996</c:v>
                </c:pt>
                <c:pt idx="2331">
                  <c:v>23.3199999999996</c:v>
                </c:pt>
                <c:pt idx="2332">
                  <c:v>23.3299999999996</c:v>
                </c:pt>
                <c:pt idx="2333">
                  <c:v>23.3399999999996</c:v>
                </c:pt>
                <c:pt idx="2334">
                  <c:v>23.3499999999996</c:v>
                </c:pt>
                <c:pt idx="2335">
                  <c:v>23.3599999999996</c:v>
                </c:pt>
                <c:pt idx="2336">
                  <c:v>23.3699999999996</c:v>
                </c:pt>
                <c:pt idx="2337">
                  <c:v>23.3799999999996</c:v>
                </c:pt>
                <c:pt idx="2338">
                  <c:v>23.3899999999996</c:v>
                </c:pt>
                <c:pt idx="2339">
                  <c:v>23.3999999999996</c:v>
                </c:pt>
                <c:pt idx="2340">
                  <c:v>23.4099999999996</c:v>
                </c:pt>
                <c:pt idx="2341">
                  <c:v>23.4199999999996</c:v>
                </c:pt>
                <c:pt idx="2342">
                  <c:v>23.4299999999996</c:v>
                </c:pt>
                <c:pt idx="2343">
                  <c:v>23.4399999999996</c:v>
                </c:pt>
                <c:pt idx="2344">
                  <c:v>23.4499999999996</c:v>
                </c:pt>
                <c:pt idx="2345">
                  <c:v>23.4599999999996</c:v>
                </c:pt>
                <c:pt idx="2346">
                  <c:v>23.4699999999996</c:v>
                </c:pt>
                <c:pt idx="2347">
                  <c:v>23.4799999999996</c:v>
                </c:pt>
                <c:pt idx="2348">
                  <c:v>23.4899999999996</c:v>
                </c:pt>
                <c:pt idx="2349">
                  <c:v>23.4999999999996</c:v>
                </c:pt>
                <c:pt idx="2350">
                  <c:v>23.5099999999996</c:v>
                </c:pt>
                <c:pt idx="2351">
                  <c:v>23.5199999999996</c:v>
                </c:pt>
                <c:pt idx="2352">
                  <c:v>23.5299999999996</c:v>
                </c:pt>
                <c:pt idx="2353">
                  <c:v>23.5399999999996</c:v>
                </c:pt>
                <c:pt idx="2354">
                  <c:v>23.5499999999996</c:v>
                </c:pt>
                <c:pt idx="2355">
                  <c:v>23.5599999999996</c:v>
                </c:pt>
                <c:pt idx="2356">
                  <c:v>23.5699999999996</c:v>
                </c:pt>
                <c:pt idx="2357">
                  <c:v>23.5799999999996</c:v>
                </c:pt>
                <c:pt idx="2358">
                  <c:v>23.5899999999996</c:v>
                </c:pt>
                <c:pt idx="2359">
                  <c:v>23.5999999999996</c:v>
                </c:pt>
                <c:pt idx="2360">
                  <c:v>23.6099999999996</c:v>
                </c:pt>
                <c:pt idx="2361">
                  <c:v>23.6199999999996</c:v>
                </c:pt>
                <c:pt idx="2362">
                  <c:v>23.6299999999996</c:v>
                </c:pt>
                <c:pt idx="2363">
                  <c:v>23.6399999999996</c:v>
                </c:pt>
                <c:pt idx="2364">
                  <c:v>23.6499999999996</c:v>
                </c:pt>
                <c:pt idx="2365">
                  <c:v>23.6599999999996</c:v>
                </c:pt>
                <c:pt idx="2366">
                  <c:v>23.6699999999996</c:v>
                </c:pt>
                <c:pt idx="2367">
                  <c:v>23.6799999999996</c:v>
                </c:pt>
                <c:pt idx="2368">
                  <c:v>23.6899999999996</c:v>
                </c:pt>
                <c:pt idx="2369">
                  <c:v>23.6999999999996</c:v>
                </c:pt>
                <c:pt idx="2370">
                  <c:v>23.7099999999996</c:v>
                </c:pt>
                <c:pt idx="2371">
                  <c:v>23.7199999999996</c:v>
                </c:pt>
                <c:pt idx="2372">
                  <c:v>23.7299999999996</c:v>
                </c:pt>
                <c:pt idx="2373">
                  <c:v>23.7399999999996</c:v>
                </c:pt>
                <c:pt idx="2374">
                  <c:v>23.7499999999996</c:v>
                </c:pt>
                <c:pt idx="2375">
                  <c:v>23.7599999999996</c:v>
                </c:pt>
                <c:pt idx="2376">
                  <c:v>23.7699999999996</c:v>
                </c:pt>
                <c:pt idx="2377">
                  <c:v>23.7799999999996</c:v>
                </c:pt>
                <c:pt idx="2378">
                  <c:v>23.7899999999996</c:v>
                </c:pt>
                <c:pt idx="2379">
                  <c:v>23.7999999999996</c:v>
                </c:pt>
                <c:pt idx="2380">
                  <c:v>23.8099999999996</c:v>
                </c:pt>
                <c:pt idx="2381">
                  <c:v>23.8199999999996</c:v>
                </c:pt>
                <c:pt idx="2382">
                  <c:v>23.8299999999996</c:v>
                </c:pt>
                <c:pt idx="2383">
                  <c:v>23.8399999999996</c:v>
                </c:pt>
                <c:pt idx="2384">
                  <c:v>23.8499999999996</c:v>
                </c:pt>
                <c:pt idx="2385">
                  <c:v>23.8599999999996</c:v>
                </c:pt>
                <c:pt idx="2386">
                  <c:v>23.8699999999996</c:v>
                </c:pt>
                <c:pt idx="2387">
                  <c:v>23.8799999999996</c:v>
                </c:pt>
                <c:pt idx="2388">
                  <c:v>23.8899999999996</c:v>
                </c:pt>
                <c:pt idx="2389">
                  <c:v>23.8999999999996</c:v>
                </c:pt>
                <c:pt idx="2390">
                  <c:v>23.9099999999996</c:v>
                </c:pt>
                <c:pt idx="2391">
                  <c:v>23.9199999999996</c:v>
                </c:pt>
                <c:pt idx="2392">
                  <c:v>23.9299999999996</c:v>
                </c:pt>
                <c:pt idx="2393">
                  <c:v>23.9399999999996</c:v>
                </c:pt>
                <c:pt idx="2394">
                  <c:v>23.9499999999996</c:v>
                </c:pt>
                <c:pt idx="2395">
                  <c:v>23.9599999999996</c:v>
                </c:pt>
                <c:pt idx="2396">
                  <c:v>23.9699999999996</c:v>
                </c:pt>
                <c:pt idx="2397">
                  <c:v>23.9799999999996</c:v>
                </c:pt>
                <c:pt idx="2398">
                  <c:v>23.9899999999996</c:v>
                </c:pt>
                <c:pt idx="2399">
                  <c:v>23.9999999999996</c:v>
                </c:pt>
                <c:pt idx="2400">
                  <c:v>24.0099999999996</c:v>
                </c:pt>
                <c:pt idx="2401">
                  <c:v>24.0199999999996</c:v>
                </c:pt>
                <c:pt idx="2402">
                  <c:v>24.0299999999996</c:v>
                </c:pt>
                <c:pt idx="2403">
                  <c:v>24.0399999999996</c:v>
                </c:pt>
                <c:pt idx="2404">
                  <c:v>24.0499999999996</c:v>
                </c:pt>
                <c:pt idx="2405">
                  <c:v>24.0599999999996</c:v>
                </c:pt>
                <c:pt idx="2406">
                  <c:v>24.0699999999996</c:v>
                </c:pt>
                <c:pt idx="2407">
                  <c:v>24.0799999999996</c:v>
                </c:pt>
                <c:pt idx="2408">
                  <c:v>24.0899999999996</c:v>
                </c:pt>
                <c:pt idx="2409">
                  <c:v>24.0999999999996</c:v>
                </c:pt>
                <c:pt idx="2410">
                  <c:v>24.1099999999996</c:v>
                </c:pt>
                <c:pt idx="2411">
                  <c:v>24.1199999999996</c:v>
                </c:pt>
                <c:pt idx="2412">
                  <c:v>24.1299999999996</c:v>
                </c:pt>
                <c:pt idx="2413">
                  <c:v>24.1399999999996</c:v>
                </c:pt>
                <c:pt idx="2414">
                  <c:v>24.1499999999996</c:v>
                </c:pt>
                <c:pt idx="2415">
                  <c:v>24.1599999999996</c:v>
                </c:pt>
                <c:pt idx="2416">
                  <c:v>24.1699999999996</c:v>
                </c:pt>
                <c:pt idx="2417">
                  <c:v>24.1799999999996</c:v>
                </c:pt>
                <c:pt idx="2418">
                  <c:v>24.1899999999996</c:v>
                </c:pt>
                <c:pt idx="2419">
                  <c:v>24.1999999999996</c:v>
                </c:pt>
                <c:pt idx="2420">
                  <c:v>24.2099999999996</c:v>
                </c:pt>
                <c:pt idx="2421">
                  <c:v>24.2199999999996</c:v>
                </c:pt>
                <c:pt idx="2422">
                  <c:v>24.2299999999996</c:v>
                </c:pt>
                <c:pt idx="2423">
                  <c:v>24.2399999999996</c:v>
                </c:pt>
                <c:pt idx="2424">
                  <c:v>24.2499999999996</c:v>
                </c:pt>
                <c:pt idx="2425">
                  <c:v>24.2599999999996</c:v>
                </c:pt>
                <c:pt idx="2426">
                  <c:v>24.2699999999996</c:v>
                </c:pt>
                <c:pt idx="2427">
                  <c:v>24.2799999999996</c:v>
                </c:pt>
                <c:pt idx="2428">
                  <c:v>24.2899999999996</c:v>
                </c:pt>
                <c:pt idx="2429">
                  <c:v>24.2999999999996</c:v>
                </c:pt>
                <c:pt idx="2430">
                  <c:v>24.3099999999996</c:v>
                </c:pt>
                <c:pt idx="2431">
                  <c:v>24.3199999999996</c:v>
                </c:pt>
                <c:pt idx="2432">
                  <c:v>24.3299999999996</c:v>
                </c:pt>
                <c:pt idx="2433">
                  <c:v>24.3399999999996</c:v>
                </c:pt>
                <c:pt idx="2434">
                  <c:v>24.3499999999996</c:v>
                </c:pt>
                <c:pt idx="2435">
                  <c:v>24.3599999999996</c:v>
                </c:pt>
                <c:pt idx="2436">
                  <c:v>24.3699999999996</c:v>
                </c:pt>
                <c:pt idx="2437">
                  <c:v>24.3799999999996</c:v>
                </c:pt>
                <c:pt idx="2438">
                  <c:v>24.3899999999996</c:v>
                </c:pt>
                <c:pt idx="2439">
                  <c:v>24.3999999999996</c:v>
                </c:pt>
                <c:pt idx="2440">
                  <c:v>24.4099999999996</c:v>
                </c:pt>
                <c:pt idx="2441">
                  <c:v>24.4199999999996</c:v>
                </c:pt>
                <c:pt idx="2442">
                  <c:v>24.4299999999996</c:v>
                </c:pt>
                <c:pt idx="2443">
                  <c:v>24.4399999999996</c:v>
                </c:pt>
                <c:pt idx="2444">
                  <c:v>24.4499999999996</c:v>
                </c:pt>
                <c:pt idx="2445">
                  <c:v>24.4599999999996</c:v>
                </c:pt>
                <c:pt idx="2446">
                  <c:v>24.4699999999996</c:v>
                </c:pt>
                <c:pt idx="2447">
                  <c:v>24.4799999999996</c:v>
                </c:pt>
                <c:pt idx="2448">
                  <c:v>24.4899999999996</c:v>
                </c:pt>
                <c:pt idx="2449">
                  <c:v>24.4999999999996</c:v>
                </c:pt>
                <c:pt idx="2450">
                  <c:v>24.5099999999996</c:v>
                </c:pt>
                <c:pt idx="2451">
                  <c:v>24.5199999999996</c:v>
                </c:pt>
                <c:pt idx="2452">
                  <c:v>24.5299999999996</c:v>
                </c:pt>
                <c:pt idx="2453">
                  <c:v>24.5399999999996</c:v>
                </c:pt>
                <c:pt idx="2454">
                  <c:v>24.5499999999996</c:v>
                </c:pt>
                <c:pt idx="2455">
                  <c:v>24.5599999999996</c:v>
                </c:pt>
                <c:pt idx="2456">
                  <c:v>24.5699999999996</c:v>
                </c:pt>
                <c:pt idx="2457">
                  <c:v>24.5799999999996</c:v>
                </c:pt>
                <c:pt idx="2458">
                  <c:v>24.5899999999996</c:v>
                </c:pt>
                <c:pt idx="2459">
                  <c:v>24.5999999999996</c:v>
                </c:pt>
                <c:pt idx="2460">
                  <c:v>24.6099999999996</c:v>
                </c:pt>
                <c:pt idx="2461">
                  <c:v>24.6199999999996</c:v>
                </c:pt>
                <c:pt idx="2462">
                  <c:v>24.6299999999996</c:v>
                </c:pt>
                <c:pt idx="2463">
                  <c:v>24.6399999999996</c:v>
                </c:pt>
                <c:pt idx="2464">
                  <c:v>24.6499999999996</c:v>
                </c:pt>
                <c:pt idx="2465">
                  <c:v>24.6599999999996</c:v>
                </c:pt>
                <c:pt idx="2466">
                  <c:v>24.6699999999996</c:v>
                </c:pt>
                <c:pt idx="2467">
                  <c:v>24.6799999999996</c:v>
                </c:pt>
                <c:pt idx="2468">
                  <c:v>24.6899999999996</c:v>
                </c:pt>
                <c:pt idx="2469">
                  <c:v>24.6999999999996</c:v>
                </c:pt>
                <c:pt idx="2470">
                  <c:v>24.7099999999996</c:v>
                </c:pt>
                <c:pt idx="2471">
                  <c:v>24.7199999999996</c:v>
                </c:pt>
                <c:pt idx="2472">
                  <c:v>24.7299999999996</c:v>
                </c:pt>
                <c:pt idx="2473">
                  <c:v>24.7399999999996</c:v>
                </c:pt>
                <c:pt idx="2474">
                  <c:v>24.7499999999996</c:v>
                </c:pt>
                <c:pt idx="2475">
                  <c:v>24.7599999999996</c:v>
                </c:pt>
                <c:pt idx="2476">
                  <c:v>24.7699999999996</c:v>
                </c:pt>
                <c:pt idx="2477">
                  <c:v>24.7799999999996</c:v>
                </c:pt>
                <c:pt idx="2478">
                  <c:v>24.7899999999996</c:v>
                </c:pt>
                <c:pt idx="2479">
                  <c:v>24.7999999999996</c:v>
                </c:pt>
                <c:pt idx="2480">
                  <c:v>24.8099999999996</c:v>
                </c:pt>
                <c:pt idx="2481">
                  <c:v>24.8199999999996</c:v>
                </c:pt>
                <c:pt idx="2482">
                  <c:v>24.8299999999996</c:v>
                </c:pt>
                <c:pt idx="2483">
                  <c:v>24.8399999999996</c:v>
                </c:pt>
                <c:pt idx="2484">
                  <c:v>24.8499999999996</c:v>
                </c:pt>
                <c:pt idx="2485">
                  <c:v>24.8599999999996</c:v>
                </c:pt>
                <c:pt idx="2486">
                  <c:v>24.8699999999996</c:v>
                </c:pt>
                <c:pt idx="2487">
                  <c:v>24.8799999999996</c:v>
                </c:pt>
                <c:pt idx="2488">
                  <c:v>24.8899999999996</c:v>
                </c:pt>
                <c:pt idx="2489">
                  <c:v>24.8999999999996</c:v>
                </c:pt>
                <c:pt idx="2490">
                  <c:v>24.9099999999996</c:v>
                </c:pt>
                <c:pt idx="2491">
                  <c:v>24.9199999999996</c:v>
                </c:pt>
                <c:pt idx="2492">
                  <c:v>24.9299999999996</c:v>
                </c:pt>
                <c:pt idx="2493">
                  <c:v>24.9399999999996</c:v>
                </c:pt>
                <c:pt idx="2494">
                  <c:v>24.9499999999996</c:v>
                </c:pt>
                <c:pt idx="2495">
                  <c:v>24.9599999999996</c:v>
                </c:pt>
                <c:pt idx="2496">
                  <c:v>24.9699999999996</c:v>
                </c:pt>
                <c:pt idx="2497">
                  <c:v>24.9799999999996</c:v>
                </c:pt>
                <c:pt idx="2498">
                  <c:v>24.9899999999996</c:v>
                </c:pt>
              </c:numCache>
            </c:numRef>
          </c:xVal>
          <c:yVal>
            <c:numRef>
              <c:f>'QLCVR-F20'!$G$4:$G$2502</c:f>
              <c:numCache>
                <c:formatCode>0.00000_ </c:formatCode>
                <c:ptCount val="2499"/>
                <c:pt idx="0">
                  <c:v>1.43305</c:v>
                </c:pt>
                <c:pt idx="1">
                  <c:v>1.43305</c:v>
                </c:pt>
                <c:pt idx="2">
                  <c:v>1.43305</c:v>
                </c:pt>
                <c:pt idx="3">
                  <c:v>1.43305</c:v>
                </c:pt>
                <c:pt idx="4">
                  <c:v>1.43305</c:v>
                </c:pt>
                <c:pt idx="5">
                  <c:v>1.43305</c:v>
                </c:pt>
                <c:pt idx="6">
                  <c:v>1.43305</c:v>
                </c:pt>
                <c:pt idx="7">
                  <c:v>1.43305</c:v>
                </c:pt>
                <c:pt idx="8">
                  <c:v>1.43305</c:v>
                </c:pt>
                <c:pt idx="9">
                  <c:v>1.43305</c:v>
                </c:pt>
                <c:pt idx="10">
                  <c:v>1.43305</c:v>
                </c:pt>
                <c:pt idx="11">
                  <c:v>1.43305</c:v>
                </c:pt>
                <c:pt idx="12">
                  <c:v>1.43305</c:v>
                </c:pt>
                <c:pt idx="13">
                  <c:v>1.43305</c:v>
                </c:pt>
                <c:pt idx="14">
                  <c:v>1.43305</c:v>
                </c:pt>
                <c:pt idx="15">
                  <c:v>1.43305</c:v>
                </c:pt>
                <c:pt idx="16">
                  <c:v>1.43305</c:v>
                </c:pt>
                <c:pt idx="17">
                  <c:v>1.43305</c:v>
                </c:pt>
                <c:pt idx="18">
                  <c:v>1.43305</c:v>
                </c:pt>
                <c:pt idx="19">
                  <c:v>1.43305</c:v>
                </c:pt>
                <c:pt idx="20">
                  <c:v>1.43305</c:v>
                </c:pt>
                <c:pt idx="21">
                  <c:v>1.43305</c:v>
                </c:pt>
                <c:pt idx="22">
                  <c:v>1.43305</c:v>
                </c:pt>
                <c:pt idx="23">
                  <c:v>1.43305</c:v>
                </c:pt>
                <c:pt idx="24">
                  <c:v>1.43305</c:v>
                </c:pt>
                <c:pt idx="25">
                  <c:v>1.43305</c:v>
                </c:pt>
                <c:pt idx="26">
                  <c:v>1.43305</c:v>
                </c:pt>
                <c:pt idx="27">
                  <c:v>1.43305</c:v>
                </c:pt>
                <c:pt idx="28">
                  <c:v>1.43305</c:v>
                </c:pt>
                <c:pt idx="29">
                  <c:v>1.43305</c:v>
                </c:pt>
                <c:pt idx="30">
                  <c:v>1.43305</c:v>
                </c:pt>
                <c:pt idx="31">
                  <c:v>1.43305</c:v>
                </c:pt>
                <c:pt idx="32">
                  <c:v>1.43305</c:v>
                </c:pt>
                <c:pt idx="33">
                  <c:v>1.43305</c:v>
                </c:pt>
                <c:pt idx="34">
                  <c:v>1.43305</c:v>
                </c:pt>
                <c:pt idx="35">
                  <c:v>1.43305</c:v>
                </c:pt>
                <c:pt idx="36">
                  <c:v>1.43305</c:v>
                </c:pt>
                <c:pt idx="37">
                  <c:v>1.43305</c:v>
                </c:pt>
                <c:pt idx="38">
                  <c:v>1.43305</c:v>
                </c:pt>
                <c:pt idx="39">
                  <c:v>1.43305</c:v>
                </c:pt>
                <c:pt idx="40">
                  <c:v>1.43305</c:v>
                </c:pt>
                <c:pt idx="41">
                  <c:v>1.43305</c:v>
                </c:pt>
                <c:pt idx="42">
                  <c:v>1.43305</c:v>
                </c:pt>
                <c:pt idx="43">
                  <c:v>1.43305</c:v>
                </c:pt>
                <c:pt idx="44">
                  <c:v>1.43305</c:v>
                </c:pt>
                <c:pt idx="45">
                  <c:v>1.43305</c:v>
                </c:pt>
                <c:pt idx="46">
                  <c:v>1.43305</c:v>
                </c:pt>
                <c:pt idx="47">
                  <c:v>1.43305</c:v>
                </c:pt>
                <c:pt idx="48">
                  <c:v>1.43305</c:v>
                </c:pt>
                <c:pt idx="49">
                  <c:v>1.43305</c:v>
                </c:pt>
                <c:pt idx="50">
                  <c:v>1.43305</c:v>
                </c:pt>
                <c:pt idx="51">
                  <c:v>1.43305</c:v>
                </c:pt>
                <c:pt idx="52">
                  <c:v>1.43305</c:v>
                </c:pt>
                <c:pt idx="53">
                  <c:v>1.43305</c:v>
                </c:pt>
                <c:pt idx="54">
                  <c:v>1.43305</c:v>
                </c:pt>
                <c:pt idx="55">
                  <c:v>1.43305</c:v>
                </c:pt>
                <c:pt idx="56">
                  <c:v>1.43305</c:v>
                </c:pt>
                <c:pt idx="57">
                  <c:v>1.43305</c:v>
                </c:pt>
                <c:pt idx="58">
                  <c:v>1.43305</c:v>
                </c:pt>
                <c:pt idx="59">
                  <c:v>1.43305</c:v>
                </c:pt>
                <c:pt idx="60">
                  <c:v>1.43305</c:v>
                </c:pt>
                <c:pt idx="61">
                  <c:v>1.43305</c:v>
                </c:pt>
                <c:pt idx="62">
                  <c:v>1.43305</c:v>
                </c:pt>
                <c:pt idx="63">
                  <c:v>1.43305</c:v>
                </c:pt>
                <c:pt idx="64">
                  <c:v>1.43305</c:v>
                </c:pt>
                <c:pt idx="65">
                  <c:v>1.43305</c:v>
                </c:pt>
                <c:pt idx="66">
                  <c:v>1.43305</c:v>
                </c:pt>
                <c:pt idx="67">
                  <c:v>1.43305</c:v>
                </c:pt>
                <c:pt idx="68">
                  <c:v>1.43305</c:v>
                </c:pt>
                <c:pt idx="69">
                  <c:v>1.43305</c:v>
                </c:pt>
                <c:pt idx="70">
                  <c:v>1.43305</c:v>
                </c:pt>
                <c:pt idx="71">
                  <c:v>1.43305</c:v>
                </c:pt>
                <c:pt idx="72">
                  <c:v>1.43305</c:v>
                </c:pt>
                <c:pt idx="73">
                  <c:v>1.43305</c:v>
                </c:pt>
                <c:pt idx="74">
                  <c:v>1.43305</c:v>
                </c:pt>
                <c:pt idx="75">
                  <c:v>1.43305</c:v>
                </c:pt>
                <c:pt idx="76">
                  <c:v>1.43305</c:v>
                </c:pt>
                <c:pt idx="77">
                  <c:v>1.43305</c:v>
                </c:pt>
                <c:pt idx="78">
                  <c:v>1.43305</c:v>
                </c:pt>
                <c:pt idx="79">
                  <c:v>1.43305</c:v>
                </c:pt>
                <c:pt idx="80">
                  <c:v>1.43305</c:v>
                </c:pt>
                <c:pt idx="81">
                  <c:v>1.43305</c:v>
                </c:pt>
                <c:pt idx="82">
                  <c:v>1.43305</c:v>
                </c:pt>
                <c:pt idx="83">
                  <c:v>1.43305</c:v>
                </c:pt>
                <c:pt idx="84">
                  <c:v>1.43305</c:v>
                </c:pt>
                <c:pt idx="85">
                  <c:v>1.43305</c:v>
                </c:pt>
                <c:pt idx="86">
                  <c:v>1.43305</c:v>
                </c:pt>
                <c:pt idx="87">
                  <c:v>1.43305</c:v>
                </c:pt>
                <c:pt idx="88">
                  <c:v>1.43305</c:v>
                </c:pt>
                <c:pt idx="89">
                  <c:v>1.43305</c:v>
                </c:pt>
                <c:pt idx="90">
                  <c:v>1.43305</c:v>
                </c:pt>
                <c:pt idx="91">
                  <c:v>1.43305</c:v>
                </c:pt>
                <c:pt idx="92">
                  <c:v>1.43305</c:v>
                </c:pt>
                <c:pt idx="93">
                  <c:v>1.43305</c:v>
                </c:pt>
                <c:pt idx="94">
                  <c:v>1.43305</c:v>
                </c:pt>
                <c:pt idx="95">
                  <c:v>1.43305</c:v>
                </c:pt>
                <c:pt idx="96">
                  <c:v>1.43305</c:v>
                </c:pt>
                <c:pt idx="97">
                  <c:v>1.43305</c:v>
                </c:pt>
                <c:pt idx="98">
                  <c:v>1.43305</c:v>
                </c:pt>
                <c:pt idx="99">
                  <c:v>1.43305</c:v>
                </c:pt>
                <c:pt idx="100">
                  <c:v>1.43305</c:v>
                </c:pt>
                <c:pt idx="101">
                  <c:v>1.43305</c:v>
                </c:pt>
                <c:pt idx="102">
                  <c:v>1.43305</c:v>
                </c:pt>
                <c:pt idx="103">
                  <c:v>1.43305</c:v>
                </c:pt>
                <c:pt idx="104">
                  <c:v>1.43305</c:v>
                </c:pt>
                <c:pt idx="105">
                  <c:v>1.43305</c:v>
                </c:pt>
                <c:pt idx="106">
                  <c:v>1.43305</c:v>
                </c:pt>
                <c:pt idx="107">
                  <c:v>1.43305</c:v>
                </c:pt>
                <c:pt idx="108">
                  <c:v>1.43305</c:v>
                </c:pt>
                <c:pt idx="109">
                  <c:v>1.43305</c:v>
                </c:pt>
                <c:pt idx="110">
                  <c:v>1.43305</c:v>
                </c:pt>
                <c:pt idx="111">
                  <c:v>1.43305</c:v>
                </c:pt>
                <c:pt idx="112">
                  <c:v>1.43305</c:v>
                </c:pt>
                <c:pt idx="113">
                  <c:v>1.43305</c:v>
                </c:pt>
                <c:pt idx="114">
                  <c:v>1.43305</c:v>
                </c:pt>
                <c:pt idx="115">
                  <c:v>1.43305</c:v>
                </c:pt>
                <c:pt idx="116">
                  <c:v>1.43305</c:v>
                </c:pt>
                <c:pt idx="117">
                  <c:v>1.43305</c:v>
                </c:pt>
                <c:pt idx="118">
                  <c:v>1.43305</c:v>
                </c:pt>
                <c:pt idx="119">
                  <c:v>1.43305</c:v>
                </c:pt>
                <c:pt idx="120">
                  <c:v>1.43305</c:v>
                </c:pt>
                <c:pt idx="121">
                  <c:v>1.43305</c:v>
                </c:pt>
                <c:pt idx="122">
                  <c:v>1.43305</c:v>
                </c:pt>
                <c:pt idx="123">
                  <c:v>1.43305</c:v>
                </c:pt>
                <c:pt idx="124">
                  <c:v>1.43305</c:v>
                </c:pt>
                <c:pt idx="125">
                  <c:v>1.43305</c:v>
                </c:pt>
                <c:pt idx="126">
                  <c:v>1.43305</c:v>
                </c:pt>
                <c:pt idx="127">
                  <c:v>1.43305</c:v>
                </c:pt>
                <c:pt idx="128">
                  <c:v>1.43305</c:v>
                </c:pt>
                <c:pt idx="129">
                  <c:v>1.43305</c:v>
                </c:pt>
                <c:pt idx="130">
                  <c:v>1.43305</c:v>
                </c:pt>
                <c:pt idx="131">
                  <c:v>1.43305</c:v>
                </c:pt>
                <c:pt idx="132">
                  <c:v>1.43305</c:v>
                </c:pt>
                <c:pt idx="133">
                  <c:v>1.43305</c:v>
                </c:pt>
                <c:pt idx="134">
                  <c:v>1.43305</c:v>
                </c:pt>
                <c:pt idx="135">
                  <c:v>1.43305</c:v>
                </c:pt>
                <c:pt idx="136">
                  <c:v>1.43305</c:v>
                </c:pt>
                <c:pt idx="137">
                  <c:v>1.43305</c:v>
                </c:pt>
                <c:pt idx="138">
                  <c:v>1.43305</c:v>
                </c:pt>
                <c:pt idx="139">
                  <c:v>1.43305</c:v>
                </c:pt>
                <c:pt idx="140">
                  <c:v>1.43305</c:v>
                </c:pt>
                <c:pt idx="141">
                  <c:v>1.43305</c:v>
                </c:pt>
                <c:pt idx="142">
                  <c:v>1.43305</c:v>
                </c:pt>
                <c:pt idx="143">
                  <c:v>1.43305</c:v>
                </c:pt>
                <c:pt idx="144">
                  <c:v>1.43305</c:v>
                </c:pt>
                <c:pt idx="145">
                  <c:v>1.43305</c:v>
                </c:pt>
                <c:pt idx="146">
                  <c:v>1.43305</c:v>
                </c:pt>
                <c:pt idx="147">
                  <c:v>1.43305</c:v>
                </c:pt>
                <c:pt idx="148">
                  <c:v>1.43305</c:v>
                </c:pt>
                <c:pt idx="149">
                  <c:v>1.43305</c:v>
                </c:pt>
                <c:pt idx="150">
                  <c:v>1.43304</c:v>
                </c:pt>
                <c:pt idx="151">
                  <c:v>1.43303</c:v>
                </c:pt>
                <c:pt idx="152">
                  <c:v>1.43301</c:v>
                </c:pt>
                <c:pt idx="153">
                  <c:v>1.433</c:v>
                </c:pt>
                <c:pt idx="154">
                  <c:v>1.43299</c:v>
                </c:pt>
                <c:pt idx="155">
                  <c:v>1.43298</c:v>
                </c:pt>
                <c:pt idx="156">
                  <c:v>1.43296</c:v>
                </c:pt>
                <c:pt idx="157">
                  <c:v>1.43295</c:v>
                </c:pt>
                <c:pt idx="158">
                  <c:v>1.43294</c:v>
                </c:pt>
                <c:pt idx="159">
                  <c:v>1.43293</c:v>
                </c:pt>
                <c:pt idx="160">
                  <c:v>1.43292</c:v>
                </c:pt>
                <c:pt idx="161">
                  <c:v>1.4329</c:v>
                </c:pt>
                <c:pt idx="162">
                  <c:v>1.43289</c:v>
                </c:pt>
                <c:pt idx="163">
                  <c:v>1.43287</c:v>
                </c:pt>
                <c:pt idx="164">
                  <c:v>1.43286</c:v>
                </c:pt>
                <c:pt idx="165">
                  <c:v>1.43285</c:v>
                </c:pt>
                <c:pt idx="166">
                  <c:v>1.43283</c:v>
                </c:pt>
                <c:pt idx="167">
                  <c:v>1.43281</c:v>
                </c:pt>
                <c:pt idx="168">
                  <c:v>1.4328</c:v>
                </c:pt>
                <c:pt idx="169">
                  <c:v>1.43278</c:v>
                </c:pt>
                <c:pt idx="170">
                  <c:v>1.43276</c:v>
                </c:pt>
                <c:pt idx="171">
                  <c:v>1.43274</c:v>
                </c:pt>
                <c:pt idx="172">
                  <c:v>1.43272</c:v>
                </c:pt>
                <c:pt idx="173">
                  <c:v>1.4327</c:v>
                </c:pt>
                <c:pt idx="174">
                  <c:v>1.43268</c:v>
                </c:pt>
                <c:pt idx="175">
                  <c:v>1.43266</c:v>
                </c:pt>
                <c:pt idx="176">
                  <c:v>1.43264</c:v>
                </c:pt>
                <c:pt idx="177">
                  <c:v>1.43261</c:v>
                </c:pt>
                <c:pt idx="178">
                  <c:v>1.43259</c:v>
                </c:pt>
                <c:pt idx="179">
                  <c:v>1.43256</c:v>
                </c:pt>
                <c:pt idx="180">
                  <c:v>1.43253</c:v>
                </c:pt>
                <c:pt idx="181">
                  <c:v>1.4325</c:v>
                </c:pt>
                <c:pt idx="182">
                  <c:v>1.43247</c:v>
                </c:pt>
                <c:pt idx="183">
                  <c:v>1.43244</c:v>
                </c:pt>
                <c:pt idx="184">
                  <c:v>1.43241</c:v>
                </c:pt>
                <c:pt idx="185">
                  <c:v>1.43237</c:v>
                </c:pt>
                <c:pt idx="186">
                  <c:v>1.43233</c:v>
                </c:pt>
                <c:pt idx="187">
                  <c:v>1.43229</c:v>
                </c:pt>
                <c:pt idx="188">
                  <c:v>1.43225</c:v>
                </c:pt>
                <c:pt idx="189">
                  <c:v>1.4322</c:v>
                </c:pt>
                <c:pt idx="190">
                  <c:v>1.43215</c:v>
                </c:pt>
                <c:pt idx="191">
                  <c:v>1.4321</c:v>
                </c:pt>
                <c:pt idx="192">
                  <c:v>1.43204</c:v>
                </c:pt>
                <c:pt idx="193">
                  <c:v>1.43199</c:v>
                </c:pt>
                <c:pt idx="194">
                  <c:v>1.43192</c:v>
                </c:pt>
                <c:pt idx="195">
                  <c:v>1.43186</c:v>
                </c:pt>
                <c:pt idx="196">
                  <c:v>1.43178</c:v>
                </c:pt>
                <c:pt idx="197">
                  <c:v>1.43171</c:v>
                </c:pt>
                <c:pt idx="198">
                  <c:v>1.43163</c:v>
                </c:pt>
                <c:pt idx="199">
                  <c:v>1.43154</c:v>
                </c:pt>
                <c:pt idx="200">
                  <c:v>1.43145</c:v>
                </c:pt>
                <c:pt idx="201">
                  <c:v>1.43135</c:v>
                </c:pt>
                <c:pt idx="202">
                  <c:v>1.43124</c:v>
                </c:pt>
                <c:pt idx="203">
                  <c:v>1.43112</c:v>
                </c:pt>
                <c:pt idx="204">
                  <c:v>1.431</c:v>
                </c:pt>
                <c:pt idx="205">
                  <c:v>1.43087</c:v>
                </c:pt>
                <c:pt idx="206">
                  <c:v>1.43072</c:v>
                </c:pt>
                <c:pt idx="207">
                  <c:v>1.43056</c:v>
                </c:pt>
                <c:pt idx="208">
                  <c:v>1.43039</c:v>
                </c:pt>
                <c:pt idx="209">
                  <c:v>1.4302</c:v>
                </c:pt>
                <c:pt idx="210">
                  <c:v>1.43</c:v>
                </c:pt>
                <c:pt idx="211">
                  <c:v>1.42977</c:v>
                </c:pt>
                <c:pt idx="212">
                  <c:v>1.42952</c:v>
                </c:pt>
                <c:pt idx="213">
                  <c:v>1.42924</c:v>
                </c:pt>
                <c:pt idx="214">
                  <c:v>1.42893</c:v>
                </c:pt>
                <c:pt idx="215">
                  <c:v>1.42858</c:v>
                </c:pt>
                <c:pt idx="216">
                  <c:v>1.4282</c:v>
                </c:pt>
                <c:pt idx="217">
                  <c:v>1.42778</c:v>
                </c:pt>
                <c:pt idx="218">
                  <c:v>1.42731</c:v>
                </c:pt>
                <c:pt idx="219">
                  <c:v>1.42678</c:v>
                </c:pt>
                <c:pt idx="220">
                  <c:v>1.4262</c:v>
                </c:pt>
                <c:pt idx="221">
                  <c:v>1.42554</c:v>
                </c:pt>
                <c:pt idx="222">
                  <c:v>1.4248</c:v>
                </c:pt>
                <c:pt idx="223">
                  <c:v>1.42396</c:v>
                </c:pt>
                <c:pt idx="224">
                  <c:v>1.42303</c:v>
                </c:pt>
                <c:pt idx="225">
                  <c:v>1.42198</c:v>
                </c:pt>
                <c:pt idx="226">
                  <c:v>1.42079</c:v>
                </c:pt>
                <c:pt idx="227">
                  <c:v>1.41946</c:v>
                </c:pt>
                <c:pt idx="228">
                  <c:v>1.41797</c:v>
                </c:pt>
                <c:pt idx="229">
                  <c:v>1.41633</c:v>
                </c:pt>
                <c:pt idx="230">
                  <c:v>1.4145</c:v>
                </c:pt>
                <c:pt idx="231">
                  <c:v>1.41247</c:v>
                </c:pt>
                <c:pt idx="232">
                  <c:v>1.41023</c:v>
                </c:pt>
                <c:pt idx="233">
                  <c:v>1.40777</c:v>
                </c:pt>
                <c:pt idx="234">
                  <c:v>1.40507</c:v>
                </c:pt>
                <c:pt idx="235">
                  <c:v>1.4021</c:v>
                </c:pt>
                <c:pt idx="236">
                  <c:v>1.39884</c:v>
                </c:pt>
                <c:pt idx="237">
                  <c:v>1.39531</c:v>
                </c:pt>
                <c:pt idx="238">
                  <c:v>1.39149</c:v>
                </c:pt>
                <c:pt idx="239">
                  <c:v>1.38736</c:v>
                </c:pt>
                <c:pt idx="240">
                  <c:v>1.38293</c:v>
                </c:pt>
                <c:pt idx="241">
                  <c:v>1.3782</c:v>
                </c:pt>
                <c:pt idx="242">
                  <c:v>1.3732</c:v>
                </c:pt>
                <c:pt idx="243">
                  <c:v>1.36792</c:v>
                </c:pt>
                <c:pt idx="244">
                  <c:v>1.36236</c:v>
                </c:pt>
                <c:pt idx="245">
                  <c:v>1.35656</c:v>
                </c:pt>
                <c:pt idx="246">
                  <c:v>1.35052</c:v>
                </c:pt>
                <c:pt idx="247">
                  <c:v>1.34426</c:v>
                </c:pt>
                <c:pt idx="248">
                  <c:v>1.33777</c:v>
                </c:pt>
                <c:pt idx="249">
                  <c:v>1.33108</c:v>
                </c:pt>
                <c:pt idx="250">
                  <c:v>1.32422</c:v>
                </c:pt>
                <c:pt idx="251">
                  <c:v>1.31719</c:v>
                </c:pt>
                <c:pt idx="252">
                  <c:v>1.31001</c:v>
                </c:pt>
                <c:pt idx="253">
                  <c:v>1.3027</c:v>
                </c:pt>
                <c:pt idx="254">
                  <c:v>1.29527</c:v>
                </c:pt>
                <c:pt idx="255">
                  <c:v>1.28778</c:v>
                </c:pt>
                <c:pt idx="256">
                  <c:v>1.28021</c:v>
                </c:pt>
                <c:pt idx="257">
                  <c:v>1.27257</c:v>
                </c:pt>
                <c:pt idx="258">
                  <c:v>1.26491</c:v>
                </c:pt>
                <c:pt idx="259">
                  <c:v>1.25722</c:v>
                </c:pt>
                <c:pt idx="260">
                  <c:v>1.24951</c:v>
                </c:pt>
                <c:pt idx="261">
                  <c:v>1.24178</c:v>
                </c:pt>
                <c:pt idx="262">
                  <c:v>1.23402</c:v>
                </c:pt>
                <c:pt idx="263">
                  <c:v>1.22627</c:v>
                </c:pt>
                <c:pt idx="264">
                  <c:v>1.2185</c:v>
                </c:pt>
                <c:pt idx="265">
                  <c:v>1.21074</c:v>
                </c:pt>
                <c:pt idx="266">
                  <c:v>1.20295</c:v>
                </c:pt>
                <c:pt idx="267">
                  <c:v>1.19511</c:v>
                </c:pt>
                <c:pt idx="268">
                  <c:v>1.18726</c:v>
                </c:pt>
                <c:pt idx="269">
                  <c:v>1.17942</c:v>
                </c:pt>
                <c:pt idx="270">
                  <c:v>1.17161</c:v>
                </c:pt>
                <c:pt idx="271">
                  <c:v>1.16385</c:v>
                </c:pt>
                <c:pt idx="272">
                  <c:v>1.15616</c:v>
                </c:pt>
                <c:pt idx="273">
                  <c:v>1.14857</c:v>
                </c:pt>
                <c:pt idx="274">
                  <c:v>1.1411</c:v>
                </c:pt>
                <c:pt idx="275">
                  <c:v>1.13376</c:v>
                </c:pt>
                <c:pt idx="276">
                  <c:v>1.12658</c:v>
                </c:pt>
                <c:pt idx="277">
                  <c:v>1.11955</c:v>
                </c:pt>
                <c:pt idx="278">
                  <c:v>1.11271</c:v>
                </c:pt>
                <c:pt idx="279">
                  <c:v>1.10606</c:v>
                </c:pt>
                <c:pt idx="280">
                  <c:v>1.09959</c:v>
                </c:pt>
                <c:pt idx="281">
                  <c:v>1.09331</c:v>
                </c:pt>
                <c:pt idx="282">
                  <c:v>1.08723</c:v>
                </c:pt>
                <c:pt idx="283">
                  <c:v>1.08136</c:v>
                </c:pt>
                <c:pt idx="284">
                  <c:v>1.07566</c:v>
                </c:pt>
                <c:pt idx="285">
                  <c:v>1.07015</c:v>
                </c:pt>
                <c:pt idx="286">
                  <c:v>1.06484</c:v>
                </c:pt>
                <c:pt idx="287">
                  <c:v>1.05973</c:v>
                </c:pt>
                <c:pt idx="288">
                  <c:v>1.05484</c:v>
                </c:pt>
                <c:pt idx="289">
                  <c:v>1.05017</c:v>
                </c:pt>
                <c:pt idx="290">
                  <c:v>1.04571</c:v>
                </c:pt>
                <c:pt idx="291">
                  <c:v>1.04148</c:v>
                </c:pt>
                <c:pt idx="292">
                  <c:v>1.03746</c:v>
                </c:pt>
                <c:pt idx="293">
                  <c:v>1.03365</c:v>
                </c:pt>
                <c:pt idx="294">
                  <c:v>1.03002</c:v>
                </c:pt>
                <c:pt idx="295">
                  <c:v>1.02661</c:v>
                </c:pt>
                <c:pt idx="296">
                  <c:v>1.02342</c:v>
                </c:pt>
                <c:pt idx="297">
                  <c:v>1.02043</c:v>
                </c:pt>
                <c:pt idx="298">
                  <c:v>1.01767</c:v>
                </c:pt>
                <c:pt idx="299">
                  <c:v>1.01512</c:v>
                </c:pt>
                <c:pt idx="300">
                  <c:v>1.01276</c:v>
                </c:pt>
                <c:pt idx="301">
                  <c:v>1.01055</c:v>
                </c:pt>
                <c:pt idx="302">
                  <c:v>1.00848</c:v>
                </c:pt>
                <c:pt idx="303">
                  <c:v>1.00655</c:v>
                </c:pt>
                <c:pt idx="304">
                  <c:v>1.00477</c:v>
                </c:pt>
                <c:pt idx="305">
                  <c:v>1.00311</c:v>
                </c:pt>
                <c:pt idx="306">
                  <c:v>1.00154</c:v>
                </c:pt>
                <c:pt idx="307">
                  <c:v>1</c:v>
                </c:pt>
                <c:pt idx="308">
                  <c:v>0.99846</c:v>
                </c:pt>
                <c:pt idx="309">
                  <c:v>0.99689</c:v>
                </c:pt>
                <c:pt idx="310">
                  <c:v>0.99524</c:v>
                </c:pt>
                <c:pt idx="311">
                  <c:v>0.99349</c:v>
                </c:pt>
                <c:pt idx="312">
                  <c:v>0.99164</c:v>
                </c:pt>
                <c:pt idx="313">
                  <c:v>0.98966</c:v>
                </c:pt>
                <c:pt idx="314">
                  <c:v>0.9875</c:v>
                </c:pt>
                <c:pt idx="315">
                  <c:v>0.98514</c:v>
                </c:pt>
                <c:pt idx="316">
                  <c:v>0.98256</c:v>
                </c:pt>
                <c:pt idx="317">
                  <c:v>0.97973</c:v>
                </c:pt>
                <c:pt idx="318">
                  <c:v>0.97667</c:v>
                </c:pt>
                <c:pt idx="319">
                  <c:v>0.97337</c:v>
                </c:pt>
                <c:pt idx="320">
                  <c:v>0.96987</c:v>
                </c:pt>
                <c:pt idx="321">
                  <c:v>0.96617</c:v>
                </c:pt>
                <c:pt idx="322">
                  <c:v>0.96227</c:v>
                </c:pt>
                <c:pt idx="323">
                  <c:v>0.9582</c:v>
                </c:pt>
                <c:pt idx="324">
                  <c:v>0.95397</c:v>
                </c:pt>
                <c:pt idx="325">
                  <c:v>0.94962</c:v>
                </c:pt>
                <c:pt idx="326">
                  <c:v>0.94514</c:v>
                </c:pt>
                <c:pt idx="327">
                  <c:v>0.94055</c:v>
                </c:pt>
                <c:pt idx="328">
                  <c:v>0.93587</c:v>
                </c:pt>
                <c:pt idx="329">
                  <c:v>0.93111</c:v>
                </c:pt>
                <c:pt idx="330">
                  <c:v>0.92628</c:v>
                </c:pt>
                <c:pt idx="331">
                  <c:v>0.92139</c:v>
                </c:pt>
                <c:pt idx="332">
                  <c:v>0.91644</c:v>
                </c:pt>
                <c:pt idx="333">
                  <c:v>0.91145</c:v>
                </c:pt>
                <c:pt idx="334">
                  <c:v>0.90642</c:v>
                </c:pt>
                <c:pt idx="335">
                  <c:v>0.90136</c:v>
                </c:pt>
                <c:pt idx="336">
                  <c:v>0.89627</c:v>
                </c:pt>
                <c:pt idx="337">
                  <c:v>0.89116</c:v>
                </c:pt>
                <c:pt idx="338">
                  <c:v>0.88605</c:v>
                </c:pt>
                <c:pt idx="339">
                  <c:v>0.88094</c:v>
                </c:pt>
                <c:pt idx="340">
                  <c:v>0.87584</c:v>
                </c:pt>
                <c:pt idx="341">
                  <c:v>0.87075</c:v>
                </c:pt>
                <c:pt idx="342">
                  <c:v>0.86568</c:v>
                </c:pt>
                <c:pt idx="343">
                  <c:v>0.86063</c:v>
                </c:pt>
                <c:pt idx="344">
                  <c:v>0.85561</c:v>
                </c:pt>
                <c:pt idx="345">
                  <c:v>0.85059</c:v>
                </c:pt>
                <c:pt idx="346">
                  <c:v>0.84561</c:v>
                </c:pt>
                <c:pt idx="347">
                  <c:v>0.84064</c:v>
                </c:pt>
                <c:pt idx="348">
                  <c:v>0.8357</c:v>
                </c:pt>
                <c:pt idx="349">
                  <c:v>0.83078</c:v>
                </c:pt>
                <c:pt idx="350">
                  <c:v>0.82588</c:v>
                </c:pt>
                <c:pt idx="351">
                  <c:v>0.82101</c:v>
                </c:pt>
                <c:pt idx="352">
                  <c:v>0.81616</c:v>
                </c:pt>
                <c:pt idx="353">
                  <c:v>0.81135</c:v>
                </c:pt>
                <c:pt idx="354">
                  <c:v>0.80656</c:v>
                </c:pt>
                <c:pt idx="355">
                  <c:v>0.80181</c:v>
                </c:pt>
                <c:pt idx="356">
                  <c:v>0.7971</c:v>
                </c:pt>
                <c:pt idx="357">
                  <c:v>0.79243</c:v>
                </c:pt>
                <c:pt idx="358">
                  <c:v>0.78779</c:v>
                </c:pt>
                <c:pt idx="359">
                  <c:v>0.78318</c:v>
                </c:pt>
                <c:pt idx="360">
                  <c:v>0.77861</c:v>
                </c:pt>
                <c:pt idx="361">
                  <c:v>0.77407</c:v>
                </c:pt>
                <c:pt idx="362">
                  <c:v>0.76957</c:v>
                </c:pt>
                <c:pt idx="363">
                  <c:v>0.76508</c:v>
                </c:pt>
                <c:pt idx="364">
                  <c:v>0.76063</c:v>
                </c:pt>
                <c:pt idx="365">
                  <c:v>0.75621</c:v>
                </c:pt>
                <c:pt idx="366">
                  <c:v>0.75182</c:v>
                </c:pt>
                <c:pt idx="367">
                  <c:v>0.74746</c:v>
                </c:pt>
                <c:pt idx="368">
                  <c:v>0.74313</c:v>
                </c:pt>
                <c:pt idx="369">
                  <c:v>0.73885</c:v>
                </c:pt>
                <c:pt idx="370">
                  <c:v>0.7346</c:v>
                </c:pt>
                <c:pt idx="371">
                  <c:v>0.73039</c:v>
                </c:pt>
                <c:pt idx="372">
                  <c:v>0.72622</c:v>
                </c:pt>
                <c:pt idx="373">
                  <c:v>0.72207</c:v>
                </c:pt>
                <c:pt idx="374">
                  <c:v>0.71797</c:v>
                </c:pt>
                <c:pt idx="375">
                  <c:v>0.7139</c:v>
                </c:pt>
                <c:pt idx="376">
                  <c:v>0.70985</c:v>
                </c:pt>
                <c:pt idx="377">
                  <c:v>0.70583</c:v>
                </c:pt>
                <c:pt idx="378">
                  <c:v>0.70184</c:v>
                </c:pt>
                <c:pt idx="379">
                  <c:v>0.69789</c:v>
                </c:pt>
                <c:pt idx="380">
                  <c:v>0.69396</c:v>
                </c:pt>
                <c:pt idx="381">
                  <c:v>0.69007</c:v>
                </c:pt>
                <c:pt idx="382">
                  <c:v>0.68621</c:v>
                </c:pt>
                <c:pt idx="383">
                  <c:v>0.68239</c:v>
                </c:pt>
                <c:pt idx="384">
                  <c:v>0.6786</c:v>
                </c:pt>
                <c:pt idx="385">
                  <c:v>0.67485</c:v>
                </c:pt>
                <c:pt idx="386">
                  <c:v>0.67112</c:v>
                </c:pt>
                <c:pt idx="387">
                  <c:v>0.66743</c:v>
                </c:pt>
                <c:pt idx="388">
                  <c:v>0.66377</c:v>
                </c:pt>
                <c:pt idx="389">
                  <c:v>0.66014</c:v>
                </c:pt>
                <c:pt idx="390">
                  <c:v>0.65653</c:v>
                </c:pt>
                <c:pt idx="391">
                  <c:v>0.65294</c:v>
                </c:pt>
                <c:pt idx="392">
                  <c:v>0.64938</c:v>
                </c:pt>
                <c:pt idx="393">
                  <c:v>0.64585</c:v>
                </c:pt>
                <c:pt idx="394">
                  <c:v>0.64233</c:v>
                </c:pt>
                <c:pt idx="395">
                  <c:v>0.63885</c:v>
                </c:pt>
                <c:pt idx="396">
                  <c:v>0.63539</c:v>
                </c:pt>
                <c:pt idx="397">
                  <c:v>0.63195</c:v>
                </c:pt>
                <c:pt idx="398">
                  <c:v>0.62853</c:v>
                </c:pt>
                <c:pt idx="399">
                  <c:v>0.62513</c:v>
                </c:pt>
                <c:pt idx="400">
                  <c:v>0.62175</c:v>
                </c:pt>
                <c:pt idx="401">
                  <c:v>0.6184</c:v>
                </c:pt>
                <c:pt idx="402">
                  <c:v>0.61506</c:v>
                </c:pt>
                <c:pt idx="403">
                  <c:v>0.61173</c:v>
                </c:pt>
                <c:pt idx="404">
                  <c:v>0.60842</c:v>
                </c:pt>
                <c:pt idx="405">
                  <c:v>0.60512</c:v>
                </c:pt>
                <c:pt idx="406">
                  <c:v>0.60184</c:v>
                </c:pt>
                <c:pt idx="407">
                  <c:v>0.59858</c:v>
                </c:pt>
                <c:pt idx="408">
                  <c:v>0.59534</c:v>
                </c:pt>
                <c:pt idx="409">
                  <c:v>0.59212</c:v>
                </c:pt>
                <c:pt idx="410">
                  <c:v>0.58893</c:v>
                </c:pt>
                <c:pt idx="411">
                  <c:v>0.58577</c:v>
                </c:pt>
                <c:pt idx="412">
                  <c:v>0.58262</c:v>
                </c:pt>
                <c:pt idx="413">
                  <c:v>0.57952</c:v>
                </c:pt>
                <c:pt idx="414">
                  <c:v>0.57644</c:v>
                </c:pt>
                <c:pt idx="415">
                  <c:v>0.57338</c:v>
                </c:pt>
                <c:pt idx="416">
                  <c:v>0.57036</c:v>
                </c:pt>
                <c:pt idx="417">
                  <c:v>0.56737</c:v>
                </c:pt>
                <c:pt idx="418">
                  <c:v>0.56442</c:v>
                </c:pt>
                <c:pt idx="419">
                  <c:v>0.56149</c:v>
                </c:pt>
                <c:pt idx="420">
                  <c:v>0.55861</c:v>
                </c:pt>
                <c:pt idx="421">
                  <c:v>0.55577</c:v>
                </c:pt>
                <c:pt idx="422">
                  <c:v>0.55296</c:v>
                </c:pt>
                <c:pt idx="423">
                  <c:v>0.55021</c:v>
                </c:pt>
                <c:pt idx="424">
                  <c:v>0.5475</c:v>
                </c:pt>
                <c:pt idx="425">
                  <c:v>0.54485</c:v>
                </c:pt>
                <c:pt idx="426">
                  <c:v>0.54225</c:v>
                </c:pt>
                <c:pt idx="427">
                  <c:v>0.53971</c:v>
                </c:pt>
                <c:pt idx="428">
                  <c:v>0.53724</c:v>
                </c:pt>
                <c:pt idx="429">
                  <c:v>0.53482</c:v>
                </c:pt>
                <c:pt idx="430">
                  <c:v>0.53248</c:v>
                </c:pt>
                <c:pt idx="431">
                  <c:v>0.5302</c:v>
                </c:pt>
                <c:pt idx="432">
                  <c:v>0.52799</c:v>
                </c:pt>
                <c:pt idx="433">
                  <c:v>0.52585</c:v>
                </c:pt>
                <c:pt idx="434">
                  <c:v>0.5238</c:v>
                </c:pt>
                <c:pt idx="435">
                  <c:v>0.52182</c:v>
                </c:pt>
                <c:pt idx="436">
                  <c:v>0.51993</c:v>
                </c:pt>
                <c:pt idx="437">
                  <c:v>0.51813</c:v>
                </c:pt>
                <c:pt idx="438">
                  <c:v>0.5164</c:v>
                </c:pt>
                <c:pt idx="439">
                  <c:v>0.51477</c:v>
                </c:pt>
                <c:pt idx="440">
                  <c:v>0.51323</c:v>
                </c:pt>
                <c:pt idx="441">
                  <c:v>0.51178</c:v>
                </c:pt>
                <c:pt idx="442">
                  <c:v>0.51042</c:v>
                </c:pt>
                <c:pt idx="443">
                  <c:v>0.50916</c:v>
                </c:pt>
                <c:pt idx="444">
                  <c:v>0.508</c:v>
                </c:pt>
                <c:pt idx="445">
                  <c:v>0.50694</c:v>
                </c:pt>
                <c:pt idx="446">
                  <c:v>0.50597</c:v>
                </c:pt>
                <c:pt idx="447">
                  <c:v>0.50509</c:v>
                </c:pt>
                <c:pt idx="448">
                  <c:v>0.5043</c:v>
                </c:pt>
                <c:pt idx="449">
                  <c:v>0.50358</c:v>
                </c:pt>
                <c:pt idx="450">
                  <c:v>0.50293</c:v>
                </c:pt>
                <c:pt idx="451">
                  <c:v>0.50234</c:v>
                </c:pt>
                <c:pt idx="452">
                  <c:v>0.50181</c:v>
                </c:pt>
                <c:pt idx="453">
                  <c:v>0.50132</c:v>
                </c:pt>
                <c:pt idx="454">
                  <c:v>0.50086</c:v>
                </c:pt>
                <c:pt idx="455">
                  <c:v>0.50042</c:v>
                </c:pt>
                <c:pt idx="456">
                  <c:v>0.5</c:v>
                </c:pt>
                <c:pt idx="457">
                  <c:v>0.49962</c:v>
                </c:pt>
                <c:pt idx="458">
                  <c:v>0.49928</c:v>
                </c:pt>
                <c:pt idx="459">
                  <c:v>0.49894</c:v>
                </c:pt>
                <c:pt idx="460">
                  <c:v>0.49858</c:v>
                </c:pt>
                <c:pt idx="461">
                  <c:v>0.49819</c:v>
                </c:pt>
                <c:pt idx="462">
                  <c:v>0.49777</c:v>
                </c:pt>
                <c:pt idx="463">
                  <c:v>0.49732</c:v>
                </c:pt>
                <c:pt idx="464">
                  <c:v>0.49681</c:v>
                </c:pt>
                <c:pt idx="465">
                  <c:v>0.49626</c:v>
                </c:pt>
                <c:pt idx="466">
                  <c:v>0.49565</c:v>
                </c:pt>
                <c:pt idx="467">
                  <c:v>0.49499</c:v>
                </c:pt>
                <c:pt idx="468">
                  <c:v>0.49427</c:v>
                </c:pt>
                <c:pt idx="469">
                  <c:v>0.4935</c:v>
                </c:pt>
                <c:pt idx="470">
                  <c:v>0.49269</c:v>
                </c:pt>
                <c:pt idx="471">
                  <c:v>0.49182</c:v>
                </c:pt>
                <c:pt idx="472">
                  <c:v>0.49091</c:v>
                </c:pt>
                <c:pt idx="473">
                  <c:v>0.48995</c:v>
                </c:pt>
                <c:pt idx="474">
                  <c:v>0.48896</c:v>
                </c:pt>
                <c:pt idx="475">
                  <c:v>0.48792</c:v>
                </c:pt>
                <c:pt idx="476">
                  <c:v>0.48684</c:v>
                </c:pt>
                <c:pt idx="477">
                  <c:v>0.48572</c:v>
                </c:pt>
                <c:pt idx="478">
                  <c:v>0.48457</c:v>
                </c:pt>
                <c:pt idx="479">
                  <c:v>0.48339</c:v>
                </c:pt>
                <c:pt idx="480">
                  <c:v>0.48218</c:v>
                </c:pt>
                <c:pt idx="481">
                  <c:v>0.48095</c:v>
                </c:pt>
                <c:pt idx="482">
                  <c:v>0.4797</c:v>
                </c:pt>
                <c:pt idx="483">
                  <c:v>0.47843</c:v>
                </c:pt>
                <c:pt idx="484">
                  <c:v>0.47713</c:v>
                </c:pt>
                <c:pt idx="485">
                  <c:v>0.47582</c:v>
                </c:pt>
                <c:pt idx="486">
                  <c:v>0.47449</c:v>
                </c:pt>
                <c:pt idx="487">
                  <c:v>0.47315</c:v>
                </c:pt>
                <c:pt idx="488">
                  <c:v>0.4718</c:v>
                </c:pt>
                <c:pt idx="489">
                  <c:v>0.47044</c:v>
                </c:pt>
                <c:pt idx="490">
                  <c:v>0.46906</c:v>
                </c:pt>
                <c:pt idx="491">
                  <c:v>0.46768</c:v>
                </c:pt>
                <c:pt idx="492">
                  <c:v>0.4663</c:v>
                </c:pt>
                <c:pt idx="493">
                  <c:v>0.46491</c:v>
                </c:pt>
                <c:pt idx="494">
                  <c:v>0.46351</c:v>
                </c:pt>
                <c:pt idx="495">
                  <c:v>0.46212</c:v>
                </c:pt>
                <c:pt idx="496">
                  <c:v>0.46073</c:v>
                </c:pt>
                <c:pt idx="497">
                  <c:v>0.45934</c:v>
                </c:pt>
                <c:pt idx="498">
                  <c:v>0.45795</c:v>
                </c:pt>
                <c:pt idx="499">
                  <c:v>0.45657</c:v>
                </c:pt>
                <c:pt idx="500">
                  <c:v>0.45519</c:v>
                </c:pt>
                <c:pt idx="501">
                  <c:v>0.45382</c:v>
                </c:pt>
                <c:pt idx="502">
                  <c:v>0.45245</c:v>
                </c:pt>
                <c:pt idx="503">
                  <c:v>0.45109</c:v>
                </c:pt>
                <c:pt idx="504">
                  <c:v>0.44973</c:v>
                </c:pt>
                <c:pt idx="505">
                  <c:v>0.44838</c:v>
                </c:pt>
                <c:pt idx="506">
                  <c:v>0.44703</c:v>
                </c:pt>
                <c:pt idx="507">
                  <c:v>0.44569</c:v>
                </c:pt>
                <c:pt idx="508">
                  <c:v>0.44437</c:v>
                </c:pt>
                <c:pt idx="509">
                  <c:v>0.44305</c:v>
                </c:pt>
                <c:pt idx="510">
                  <c:v>0.44174</c:v>
                </c:pt>
                <c:pt idx="511">
                  <c:v>0.44044</c:v>
                </c:pt>
                <c:pt idx="512">
                  <c:v>0.43915</c:v>
                </c:pt>
                <c:pt idx="513">
                  <c:v>0.43786</c:v>
                </c:pt>
                <c:pt idx="514">
                  <c:v>0.43659</c:v>
                </c:pt>
                <c:pt idx="515">
                  <c:v>0.43533</c:v>
                </c:pt>
                <c:pt idx="516">
                  <c:v>0.43408</c:v>
                </c:pt>
                <c:pt idx="517">
                  <c:v>0.43283</c:v>
                </c:pt>
                <c:pt idx="518">
                  <c:v>0.43159</c:v>
                </c:pt>
                <c:pt idx="519">
                  <c:v>0.43037</c:v>
                </c:pt>
                <c:pt idx="520">
                  <c:v>0.42915</c:v>
                </c:pt>
                <c:pt idx="521">
                  <c:v>0.42793</c:v>
                </c:pt>
                <c:pt idx="522">
                  <c:v>0.42674</c:v>
                </c:pt>
                <c:pt idx="523">
                  <c:v>0.42555</c:v>
                </c:pt>
                <c:pt idx="524">
                  <c:v>0.42437</c:v>
                </c:pt>
                <c:pt idx="525">
                  <c:v>0.42321</c:v>
                </c:pt>
                <c:pt idx="526">
                  <c:v>0.42205</c:v>
                </c:pt>
                <c:pt idx="527">
                  <c:v>0.42091</c:v>
                </c:pt>
                <c:pt idx="528">
                  <c:v>0.41977</c:v>
                </c:pt>
                <c:pt idx="529">
                  <c:v>0.41865</c:v>
                </c:pt>
                <c:pt idx="530">
                  <c:v>0.41753</c:v>
                </c:pt>
                <c:pt idx="531">
                  <c:v>0.41643</c:v>
                </c:pt>
                <c:pt idx="532">
                  <c:v>0.41533</c:v>
                </c:pt>
                <c:pt idx="533">
                  <c:v>0.41424</c:v>
                </c:pt>
                <c:pt idx="534">
                  <c:v>0.41315</c:v>
                </c:pt>
                <c:pt idx="535">
                  <c:v>0.41208</c:v>
                </c:pt>
                <c:pt idx="536">
                  <c:v>0.41102</c:v>
                </c:pt>
                <c:pt idx="537">
                  <c:v>0.40996</c:v>
                </c:pt>
                <c:pt idx="538">
                  <c:v>0.40892</c:v>
                </c:pt>
                <c:pt idx="539">
                  <c:v>0.40788</c:v>
                </c:pt>
                <c:pt idx="540">
                  <c:v>0.40685</c:v>
                </c:pt>
                <c:pt idx="541">
                  <c:v>0.40583</c:v>
                </c:pt>
                <c:pt idx="542">
                  <c:v>0.40482</c:v>
                </c:pt>
                <c:pt idx="543">
                  <c:v>0.40381</c:v>
                </c:pt>
                <c:pt idx="544">
                  <c:v>0.40281</c:v>
                </c:pt>
                <c:pt idx="545">
                  <c:v>0.40181</c:v>
                </c:pt>
                <c:pt idx="546">
                  <c:v>0.40081</c:v>
                </c:pt>
                <c:pt idx="547">
                  <c:v>0.39982</c:v>
                </c:pt>
                <c:pt idx="548">
                  <c:v>0.39884</c:v>
                </c:pt>
                <c:pt idx="549">
                  <c:v>0.39786</c:v>
                </c:pt>
                <c:pt idx="550">
                  <c:v>0.39689</c:v>
                </c:pt>
                <c:pt idx="551">
                  <c:v>0.39593</c:v>
                </c:pt>
                <c:pt idx="552">
                  <c:v>0.39497</c:v>
                </c:pt>
                <c:pt idx="553">
                  <c:v>0.39402</c:v>
                </c:pt>
                <c:pt idx="554">
                  <c:v>0.39308</c:v>
                </c:pt>
                <c:pt idx="555">
                  <c:v>0.39214</c:v>
                </c:pt>
                <c:pt idx="556">
                  <c:v>0.3912</c:v>
                </c:pt>
                <c:pt idx="557">
                  <c:v>0.39028</c:v>
                </c:pt>
                <c:pt idx="558">
                  <c:v>0.38935</c:v>
                </c:pt>
                <c:pt idx="559">
                  <c:v>0.38844</c:v>
                </c:pt>
                <c:pt idx="560">
                  <c:v>0.38752</c:v>
                </c:pt>
                <c:pt idx="561">
                  <c:v>0.38661</c:v>
                </c:pt>
                <c:pt idx="562">
                  <c:v>0.38571</c:v>
                </c:pt>
                <c:pt idx="563">
                  <c:v>0.38481</c:v>
                </c:pt>
                <c:pt idx="564">
                  <c:v>0.38392</c:v>
                </c:pt>
                <c:pt idx="565">
                  <c:v>0.38303</c:v>
                </c:pt>
                <c:pt idx="566">
                  <c:v>0.38215</c:v>
                </c:pt>
                <c:pt idx="567">
                  <c:v>0.38127</c:v>
                </c:pt>
                <c:pt idx="568">
                  <c:v>0.3804</c:v>
                </c:pt>
                <c:pt idx="569">
                  <c:v>0.37953</c:v>
                </c:pt>
                <c:pt idx="570">
                  <c:v>0.37867</c:v>
                </c:pt>
                <c:pt idx="571">
                  <c:v>0.37782</c:v>
                </c:pt>
                <c:pt idx="572">
                  <c:v>0.37697</c:v>
                </c:pt>
                <c:pt idx="573">
                  <c:v>0.37612</c:v>
                </c:pt>
                <c:pt idx="574">
                  <c:v>0.37527</c:v>
                </c:pt>
                <c:pt idx="575">
                  <c:v>0.37443</c:v>
                </c:pt>
                <c:pt idx="576">
                  <c:v>0.3736</c:v>
                </c:pt>
                <c:pt idx="577">
                  <c:v>0.37276</c:v>
                </c:pt>
                <c:pt idx="578">
                  <c:v>0.37194</c:v>
                </c:pt>
                <c:pt idx="579">
                  <c:v>0.37112</c:v>
                </c:pt>
                <c:pt idx="580">
                  <c:v>0.3703</c:v>
                </c:pt>
                <c:pt idx="581">
                  <c:v>0.36949</c:v>
                </c:pt>
                <c:pt idx="582">
                  <c:v>0.36868</c:v>
                </c:pt>
                <c:pt idx="583">
                  <c:v>0.36788</c:v>
                </c:pt>
                <c:pt idx="584">
                  <c:v>0.36708</c:v>
                </c:pt>
                <c:pt idx="585">
                  <c:v>0.36629</c:v>
                </c:pt>
                <c:pt idx="586">
                  <c:v>0.3655</c:v>
                </c:pt>
                <c:pt idx="587">
                  <c:v>0.36471</c:v>
                </c:pt>
                <c:pt idx="588">
                  <c:v>0.36393</c:v>
                </c:pt>
                <c:pt idx="589">
                  <c:v>0.36315</c:v>
                </c:pt>
                <c:pt idx="590">
                  <c:v>0.36237</c:v>
                </c:pt>
                <c:pt idx="591">
                  <c:v>0.3616</c:v>
                </c:pt>
                <c:pt idx="592">
                  <c:v>0.36084</c:v>
                </c:pt>
                <c:pt idx="593">
                  <c:v>0.36008</c:v>
                </c:pt>
                <c:pt idx="594">
                  <c:v>0.35932</c:v>
                </c:pt>
                <c:pt idx="595">
                  <c:v>0.35857</c:v>
                </c:pt>
                <c:pt idx="596">
                  <c:v>0.35782</c:v>
                </c:pt>
                <c:pt idx="597">
                  <c:v>0.35708</c:v>
                </c:pt>
                <c:pt idx="598">
                  <c:v>0.35635</c:v>
                </c:pt>
                <c:pt idx="599">
                  <c:v>0.35561</c:v>
                </c:pt>
                <c:pt idx="600">
                  <c:v>0.35488</c:v>
                </c:pt>
                <c:pt idx="601">
                  <c:v>0.35415</c:v>
                </c:pt>
                <c:pt idx="602">
                  <c:v>0.35343</c:v>
                </c:pt>
                <c:pt idx="603">
                  <c:v>0.3527</c:v>
                </c:pt>
                <c:pt idx="604">
                  <c:v>0.35199</c:v>
                </c:pt>
                <c:pt idx="605">
                  <c:v>0.35127</c:v>
                </c:pt>
                <c:pt idx="606">
                  <c:v>0.35056</c:v>
                </c:pt>
                <c:pt idx="607">
                  <c:v>0.34986</c:v>
                </c:pt>
                <c:pt idx="608">
                  <c:v>0.34916</c:v>
                </c:pt>
                <c:pt idx="609">
                  <c:v>0.34846</c:v>
                </c:pt>
                <c:pt idx="610">
                  <c:v>0.34777</c:v>
                </c:pt>
                <c:pt idx="611">
                  <c:v>0.34708</c:v>
                </c:pt>
                <c:pt idx="612">
                  <c:v>0.34639</c:v>
                </c:pt>
                <c:pt idx="613">
                  <c:v>0.34571</c:v>
                </c:pt>
                <c:pt idx="614">
                  <c:v>0.34503</c:v>
                </c:pt>
                <c:pt idx="615">
                  <c:v>0.34435</c:v>
                </c:pt>
                <c:pt idx="616">
                  <c:v>0.34368</c:v>
                </c:pt>
                <c:pt idx="617">
                  <c:v>0.343</c:v>
                </c:pt>
                <c:pt idx="618">
                  <c:v>0.34234</c:v>
                </c:pt>
                <c:pt idx="619">
                  <c:v>0.34168</c:v>
                </c:pt>
                <c:pt idx="620">
                  <c:v>0.34102</c:v>
                </c:pt>
                <c:pt idx="621">
                  <c:v>0.34036</c:v>
                </c:pt>
                <c:pt idx="622">
                  <c:v>0.33971</c:v>
                </c:pt>
                <c:pt idx="623">
                  <c:v>0.33906</c:v>
                </c:pt>
                <c:pt idx="624">
                  <c:v>0.33842</c:v>
                </c:pt>
                <c:pt idx="625">
                  <c:v>0.33778</c:v>
                </c:pt>
                <c:pt idx="626">
                  <c:v>0.33714</c:v>
                </c:pt>
                <c:pt idx="627">
                  <c:v>0.3365</c:v>
                </c:pt>
                <c:pt idx="628">
                  <c:v>0.33587</c:v>
                </c:pt>
                <c:pt idx="629">
                  <c:v>0.33523</c:v>
                </c:pt>
                <c:pt idx="630">
                  <c:v>0.3346</c:v>
                </c:pt>
                <c:pt idx="631">
                  <c:v>0.33398</c:v>
                </c:pt>
                <c:pt idx="632">
                  <c:v>0.33335</c:v>
                </c:pt>
                <c:pt idx="633">
                  <c:v>0.33273</c:v>
                </c:pt>
                <c:pt idx="634">
                  <c:v>0.33211</c:v>
                </c:pt>
                <c:pt idx="635">
                  <c:v>0.3315</c:v>
                </c:pt>
                <c:pt idx="636">
                  <c:v>0.33089</c:v>
                </c:pt>
                <c:pt idx="637">
                  <c:v>0.33028</c:v>
                </c:pt>
                <c:pt idx="638">
                  <c:v>0.32967</c:v>
                </c:pt>
                <c:pt idx="639">
                  <c:v>0.32907</c:v>
                </c:pt>
                <c:pt idx="640">
                  <c:v>0.32846</c:v>
                </c:pt>
                <c:pt idx="641">
                  <c:v>0.32786</c:v>
                </c:pt>
                <c:pt idx="642">
                  <c:v>0.32726</c:v>
                </c:pt>
                <c:pt idx="643">
                  <c:v>0.32667</c:v>
                </c:pt>
                <c:pt idx="644">
                  <c:v>0.32607</c:v>
                </c:pt>
                <c:pt idx="645">
                  <c:v>0.32548</c:v>
                </c:pt>
                <c:pt idx="646">
                  <c:v>0.32489</c:v>
                </c:pt>
                <c:pt idx="647">
                  <c:v>0.32431</c:v>
                </c:pt>
                <c:pt idx="648">
                  <c:v>0.32372</c:v>
                </c:pt>
                <c:pt idx="649">
                  <c:v>0.32315</c:v>
                </c:pt>
                <c:pt idx="650">
                  <c:v>0.32257</c:v>
                </c:pt>
                <c:pt idx="651">
                  <c:v>0.322</c:v>
                </c:pt>
                <c:pt idx="652">
                  <c:v>0.32143</c:v>
                </c:pt>
                <c:pt idx="653">
                  <c:v>0.32086</c:v>
                </c:pt>
                <c:pt idx="654">
                  <c:v>0.32029</c:v>
                </c:pt>
                <c:pt idx="655">
                  <c:v>0.31973</c:v>
                </c:pt>
                <c:pt idx="656">
                  <c:v>0.31917</c:v>
                </c:pt>
                <c:pt idx="657">
                  <c:v>0.3186</c:v>
                </c:pt>
                <c:pt idx="658">
                  <c:v>0.31805</c:v>
                </c:pt>
                <c:pt idx="659">
                  <c:v>0.31749</c:v>
                </c:pt>
                <c:pt idx="660">
                  <c:v>0.31693</c:v>
                </c:pt>
                <c:pt idx="661">
                  <c:v>0.31638</c:v>
                </c:pt>
                <c:pt idx="662">
                  <c:v>0.31583</c:v>
                </c:pt>
                <c:pt idx="663">
                  <c:v>0.31529</c:v>
                </c:pt>
                <c:pt idx="664">
                  <c:v>0.31474</c:v>
                </c:pt>
                <c:pt idx="665">
                  <c:v>0.3142</c:v>
                </c:pt>
                <c:pt idx="666">
                  <c:v>0.31366</c:v>
                </c:pt>
                <c:pt idx="667">
                  <c:v>0.31313</c:v>
                </c:pt>
                <c:pt idx="668">
                  <c:v>0.31259</c:v>
                </c:pt>
                <c:pt idx="669">
                  <c:v>0.31206</c:v>
                </c:pt>
                <c:pt idx="670">
                  <c:v>0.31153</c:v>
                </c:pt>
                <c:pt idx="671">
                  <c:v>0.311</c:v>
                </c:pt>
                <c:pt idx="672">
                  <c:v>0.31047</c:v>
                </c:pt>
                <c:pt idx="673">
                  <c:v>0.30995</c:v>
                </c:pt>
                <c:pt idx="674">
                  <c:v>0.30942</c:v>
                </c:pt>
                <c:pt idx="675">
                  <c:v>0.3089</c:v>
                </c:pt>
                <c:pt idx="676">
                  <c:v>0.30839</c:v>
                </c:pt>
                <c:pt idx="677">
                  <c:v>0.30787</c:v>
                </c:pt>
                <c:pt idx="678">
                  <c:v>0.30736</c:v>
                </c:pt>
                <c:pt idx="679">
                  <c:v>0.30685</c:v>
                </c:pt>
                <c:pt idx="680">
                  <c:v>0.30634</c:v>
                </c:pt>
                <c:pt idx="681">
                  <c:v>0.30584</c:v>
                </c:pt>
                <c:pt idx="682">
                  <c:v>0.30533</c:v>
                </c:pt>
                <c:pt idx="683">
                  <c:v>0.30483</c:v>
                </c:pt>
                <c:pt idx="684">
                  <c:v>0.30433</c:v>
                </c:pt>
                <c:pt idx="685">
                  <c:v>0.30383</c:v>
                </c:pt>
                <c:pt idx="686">
                  <c:v>0.30333</c:v>
                </c:pt>
                <c:pt idx="687">
                  <c:v>0.30283</c:v>
                </c:pt>
                <c:pt idx="688">
                  <c:v>0.30234</c:v>
                </c:pt>
                <c:pt idx="689">
                  <c:v>0.30184</c:v>
                </c:pt>
                <c:pt idx="690">
                  <c:v>0.30135</c:v>
                </c:pt>
                <c:pt idx="691">
                  <c:v>0.30086</c:v>
                </c:pt>
                <c:pt idx="692">
                  <c:v>0.30038</c:v>
                </c:pt>
                <c:pt idx="693">
                  <c:v>0.29989</c:v>
                </c:pt>
                <c:pt idx="694">
                  <c:v>0.29941</c:v>
                </c:pt>
                <c:pt idx="695">
                  <c:v>0.29893</c:v>
                </c:pt>
                <c:pt idx="696">
                  <c:v>0.29845</c:v>
                </c:pt>
                <c:pt idx="697">
                  <c:v>0.29797</c:v>
                </c:pt>
                <c:pt idx="698">
                  <c:v>0.29749</c:v>
                </c:pt>
                <c:pt idx="699">
                  <c:v>0.29701</c:v>
                </c:pt>
                <c:pt idx="700">
                  <c:v>0.29654</c:v>
                </c:pt>
                <c:pt idx="701">
                  <c:v>0.29607</c:v>
                </c:pt>
                <c:pt idx="702">
                  <c:v>0.29559</c:v>
                </c:pt>
                <c:pt idx="703">
                  <c:v>0.29513</c:v>
                </c:pt>
                <c:pt idx="704">
                  <c:v>0.29466</c:v>
                </c:pt>
                <c:pt idx="705">
                  <c:v>0.29419</c:v>
                </c:pt>
                <c:pt idx="706">
                  <c:v>0.29373</c:v>
                </c:pt>
                <c:pt idx="707">
                  <c:v>0.29327</c:v>
                </c:pt>
                <c:pt idx="708">
                  <c:v>0.29281</c:v>
                </c:pt>
                <c:pt idx="709">
                  <c:v>0.29235</c:v>
                </c:pt>
                <c:pt idx="710">
                  <c:v>0.29189</c:v>
                </c:pt>
                <c:pt idx="711">
                  <c:v>0.29143</c:v>
                </c:pt>
                <c:pt idx="712">
                  <c:v>0.29098</c:v>
                </c:pt>
                <c:pt idx="713">
                  <c:v>0.29053</c:v>
                </c:pt>
                <c:pt idx="714">
                  <c:v>0.29008</c:v>
                </c:pt>
                <c:pt idx="715">
                  <c:v>0.28963</c:v>
                </c:pt>
                <c:pt idx="716">
                  <c:v>0.28919</c:v>
                </c:pt>
                <c:pt idx="717">
                  <c:v>0.28874</c:v>
                </c:pt>
                <c:pt idx="718">
                  <c:v>0.2883</c:v>
                </c:pt>
                <c:pt idx="719">
                  <c:v>0.28786</c:v>
                </c:pt>
                <c:pt idx="720">
                  <c:v>0.28743</c:v>
                </c:pt>
                <c:pt idx="721">
                  <c:v>0.287</c:v>
                </c:pt>
                <c:pt idx="722">
                  <c:v>0.28656</c:v>
                </c:pt>
                <c:pt idx="723">
                  <c:v>0.28613</c:v>
                </c:pt>
                <c:pt idx="724">
                  <c:v>0.28571</c:v>
                </c:pt>
                <c:pt idx="725">
                  <c:v>0.28528</c:v>
                </c:pt>
                <c:pt idx="726">
                  <c:v>0.28485</c:v>
                </c:pt>
                <c:pt idx="727">
                  <c:v>0.28443</c:v>
                </c:pt>
                <c:pt idx="728">
                  <c:v>0.28401</c:v>
                </c:pt>
                <c:pt idx="729">
                  <c:v>0.28358</c:v>
                </c:pt>
                <c:pt idx="730">
                  <c:v>0.28316</c:v>
                </c:pt>
                <c:pt idx="731">
                  <c:v>0.28274</c:v>
                </c:pt>
                <c:pt idx="732">
                  <c:v>0.28233</c:v>
                </c:pt>
                <c:pt idx="733">
                  <c:v>0.28191</c:v>
                </c:pt>
                <c:pt idx="734">
                  <c:v>0.28149</c:v>
                </c:pt>
                <c:pt idx="735">
                  <c:v>0.28108</c:v>
                </c:pt>
                <c:pt idx="736">
                  <c:v>0.28066</c:v>
                </c:pt>
                <c:pt idx="737">
                  <c:v>0.28025</c:v>
                </c:pt>
                <c:pt idx="738">
                  <c:v>0.27984</c:v>
                </c:pt>
                <c:pt idx="739">
                  <c:v>0.27943</c:v>
                </c:pt>
                <c:pt idx="740">
                  <c:v>0.27902</c:v>
                </c:pt>
                <c:pt idx="741">
                  <c:v>0.27861</c:v>
                </c:pt>
                <c:pt idx="742">
                  <c:v>0.2782</c:v>
                </c:pt>
                <c:pt idx="743">
                  <c:v>0.27779</c:v>
                </c:pt>
                <c:pt idx="744">
                  <c:v>0.27739</c:v>
                </c:pt>
                <c:pt idx="745">
                  <c:v>0.27699</c:v>
                </c:pt>
                <c:pt idx="746">
                  <c:v>0.27659</c:v>
                </c:pt>
                <c:pt idx="747">
                  <c:v>0.27619</c:v>
                </c:pt>
                <c:pt idx="748">
                  <c:v>0.27579</c:v>
                </c:pt>
                <c:pt idx="749">
                  <c:v>0.2754</c:v>
                </c:pt>
                <c:pt idx="750">
                  <c:v>0.275</c:v>
                </c:pt>
                <c:pt idx="751">
                  <c:v>0.27461</c:v>
                </c:pt>
                <c:pt idx="752">
                  <c:v>0.27422</c:v>
                </c:pt>
                <c:pt idx="753">
                  <c:v>0.27383</c:v>
                </c:pt>
                <c:pt idx="754">
                  <c:v>0.27344</c:v>
                </c:pt>
                <c:pt idx="755">
                  <c:v>0.27305</c:v>
                </c:pt>
                <c:pt idx="756">
                  <c:v>0.27267</c:v>
                </c:pt>
                <c:pt idx="757">
                  <c:v>0.27228</c:v>
                </c:pt>
                <c:pt idx="758">
                  <c:v>0.2719</c:v>
                </c:pt>
                <c:pt idx="759">
                  <c:v>0.27152</c:v>
                </c:pt>
                <c:pt idx="760">
                  <c:v>0.27114</c:v>
                </c:pt>
                <c:pt idx="761">
                  <c:v>0.27076</c:v>
                </c:pt>
                <c:pt idx="762">
                  <c:v>0.27038</c:v>
                </c:pt>
                <c:pt idx="763">
                  <c:v>0.27</c:v>
                </c:pt>
                <c:pt idx="764">
                  <c:v>0.26963</c:v>
                </c:pt>
                <c:pt idx="765">
                  <c:v>0.26925</c:v>
                </c:pt>
                <c:pt idx="766">
                  <c:v>0.26888</c:v>
                </c:pt>
                <c:pt idx="767">
                  <c:v>0.26851</c:v>
                </c:pt>
                <c:pt idx="768">
                  <c:v>0.26814</c:v>
                </c:pt>
                <c:pt idx="769">
                  <c:v>0.26777</c:v>
                </c:pt>
                <c:pt idx="770">
                  <c:v>0.2674</c:v>
                </c:pt>
                <c:pt idx="771">
                  <c:v>0.26703</c:v>
                </c:pt>
                <c:pt idx="772">
                  <c:v>0.26667</c:v>
                </c:pt>
                <c:pt idx="773">
                  <c:v>0.2663</c:v>
                </c:pt>
                <c:pt idx="774">
                  <c:v>0.26594</c:v>
                </c:pt>
                <c:pt idx="775">
                  <c:v>0.26558</c:v>
                </c:pt>
                <c:pt idx="776">
                  <c:v>0.26521</c:v>
                </c:pt>
                <c:pt idx="777">
                  <c:v>0.26485</c:v>
                </c:pt>
                <c:pt idx="778">
                  <c:v>0.26449</c:v>
                </c:pt>
                <c:pt idx="779">
                  <c:v>0.26413</c:v>
                </c:pt>
                <c:pt idx="780">
                  <c:v>0.26377</c:v>
                </c:pt>
                <c:pt idx="781">
                  <c:v>0.26342</c:v>
                </c:pt>
                <c:pt idx="782">
                  <c:v>0.26306</c:v>
                </c:pt>
                <c:pt idx="783">
                  <c:v>0.26271</c:v>
                </c:pt>
                <c:pt idx="784">
                  <c:v>0.26235</c:v>
                </c:pt>
                <c:pt idx="785">
                  <c:v>0.262</c:v>
                </c:pt>
                <c:pt idx="786">
                  <c:v>0.26165</c:v>
                </c:pt>
                <c:pt idx="787">
                  <c:v>0.2613</c:v>
                </c:pt>
                <c:pt idx="788">
                  <c:v>0.26095</c:v>
                </c:pt>
                <c:pt idx="789">
                  <c:v>0.2606</c:v>
                </c:pt>
                <c:pt idx="790">
                  <c:v>0.26025</c:v>
                </c:pt>
                <c:pt idx="791">
                  <c:v>0.2599</c:v>
                </c:pt>
                <c:pt idx="792">
                  <c:v>0.25956</c:v>
                </c:pt>
                <c:pt idx="793">
                  <c:v>0.25921</c:v>
                </c:pt>
                <c:pt idx="794">
                  <c:v>0.25886</c:v>
                </c:pt>
                <c:pt idx="795">
                  <c:v>0.25852</c:v>
                </c:pt>
                <c:pt idx="796">
                  <c:v>0.25817</c:v>
                </c:pt>
                <c:pt idx="797">
                  <c:v>0.25783</c:v>
                </c:pt>
                <c:pt idx="798">
                  <c:v>0.25749</c:v>
                </c:pt>
                <c:pt idx="799">
                  <c:v>0.25715</c:v>
                </c:pt>
                <c:pt idx="800">
                  <c:v>0.25681</c:v>
                </c:pt>
                <c:pt idx="801">
                  <c:v>0.25648</c:v>
                </c:pt>
                <c:pt idx="802">
                  <c:v>0.25614</c:v>
                </c:pt>
                <c:pt idx="803">
                  <c:v>0.25581</c:v>
                </c:pt>
                <c:pt idx="804">
                  <c:v>0.25548</c:v>
                </c:pt>
                <c:pt idx="805">
                  <c:v>0.25514</c:v>
                </c:pt>
                <c:pt idx="806">
                  <c:v>0.25481</c:v>
                </c:pt>
                <c:pt idx="807">
                  <c:v>0.25448</c:v>
                </c:pt>
                <c:pt idx="808">
                  <c:v>0.25415</c:v>
                </c:pt>
                <c:pt idx="809">
                  <c:v>0.25382</c:v>
                </c:pt>
                <c:pt idx="810">
                  <c:v>0.25349</c:v>
                </c:pt>
                <c:pt idx="811">
                  <c:v>0.25317</c:v>
                </c:pt>
                <c:pt idx="812">
                  <c:v>0.25284</c:v>
                </c:pt>
                <c:pt idx="813">
                  <c:v>0.25251</c:v>
                </c:pt>
                <c:pt idx="814">
                  <c:v>0.25219</c:v>
                </c:pt>
                <c:pt idx="815">
                  <c:v>0.25187</c:v>
                </c:pt>
                <c:pt idx="816">
                  <c:v>0.25154</c:v>
                </c:pt>
                <c:pt idx="817">
                  <c:v>0.25122</c:v>
                </c:pt>
                <c:pt idx="818">
                  <c:v>0.2509</c:v>
                </c:pt>
                <c:pt idx="819">
                  <c:v>0.25058</c:v>
                </c:pt>
                <c:pt idx="820">
                  <c:v>0.25026</c:v>
                </c:pt>
                <c:pt idx="821">
                  <c:v>0.24994</c:v>
                </c:pt>
                <c:pt idx="822">
                  <c:v>0.24962</c:v>
                </c:pt>
                <c:pt idx="823">
                  <c:v>0.2493</c:v>
                </c:pt>
                <c:pt idx="824">
                  <c:v>0.24899</c:v>
                </c:pt>
                <c:pt idx="825">
                  <c:v>0.24867</c:v>
                </c:pt>
                <c:pt idx="826">
                  <c:v>0.24836</c:v>
                </c:pt>
                <c:pt idx="827">
                  <c:v>0.24805</c:v>
                </c:pt>
                <c:pt idx="828">
                  <c:v>0.24774</c:v>
                </c:pt>
                <c:pt idx="829">
                  <c:v>0.24743</c:v>
                </c:pt>
                <c:pt idx="830">
                  <c:v>0.24712</c:v>
                </c:pt>
                <c:pt idx="831">
                  <c:v>0.24682</c:v>
                </c:pt>
                <c:pt idx="832">
                  <c:v>0.24651</c:v>
                </c:pt>
                <c:pt idx="833">
                  <c:v>0.24621</c:v>
                </c:pt>
                <c:pt idx="834">
                  <c:v>0.2459</c:v>
                </c:pt>
                <c:pt idx="835">
                  <c:v>0.2456</c:v>
                </c:pt>
                <c:pt idx="836">
                  <c:v>0.2453</c:v>
                </c:pt>
                <c:pt idx="837">
                  <c:v>0.245</c:v>
                </c:pt>
                <c:pt idx="838">
                  <c:v>0.2447</c:v>
                </c:pt>
                <c:pt idx="839">
                  <c:v>0.2444</c:v>
                </c:pt>
                <c:pt idx="840">
                  <c:v>0.24411</c:v>
                </c:pt>
                <c:pt idx="841">
                  <c:v>0.24381</c:v>
                </c:pt>
                <c:pt idx="842">
                  <c:v>0.24352</c:v>
                </c:pt>
                <c:pt idx="843">
                  <c:v>0.24322</c:v>
                </c:pt>
                <c:pt idx="844">
                  <c:v>0.24293</c:v>
                </c:pt>
                <c:pt idx="845">
                  <c:v>0.24263</c:v>
                </c:pt>
                <c:pt idx="846">
                  <c:v>0.24234</c:v>
                </c:pt>
                <c:pt idx="847">
                  <c:v>0.24205</c:v>
                </c:pt>
                <c:pt idx="848">
                  <c:v>0.24176</c:v>
                </c:pt>
                <c:pt idx="849">
                  <c:v>0.24147</c:v>
                </c:pt>
                <c:pt idx="850">
                  <c:v>0.24118</c:v>
                </c:pt>
                <c:pt idx="851">
                  <c:v>0.24089</c:v>
                </c:pt>
                <c:pt idx="852">
                  <c:v>0.2406</c:v>
                </c:pt>
                <c:pt idx="853">
                  <c:v>0.24031</c:v>
                </c:pt>
                <c:pt idx="854">
                  <c:v>0.24002</c:v>
                </c:pt>
                <c:pt idx="855">
                  <c:v>0.23974</c:v>
                </c:pt>
                <c:pt idx="856">
                  <c:v>0.23945</c:v>
                </c:pt>
                <c:pt idx="857">
                  <c:v>0.23916</c:v>
                </c:pt>
                <c:pt idx="858">
                  <c:v>0.23888</c:v>
                </c:pt>
                <c:pt idx="859">
                  <c:v>0.23859</c:v>
                </c:pt>
                <c:pt idx="860">
                  <c:v>0.2383</c:v>
                </c:pt>
                <c:pt idx="861">
                  <c:v>0.23802</c:v>
                </c:pt>
                <c:pt idx="862">
                  <c:v>0.23774</c:v>
                </c:pt>
                <c:pt idx="863">
                  <c:v>0.23745</c:v>
                </c:pt>
                <c:pt idx="864">
                  <c:v>0.23717</c:v>
                </c:pt>
                <c:pt idx="865">
                  <c:v>0.23689</c:v>
                </c:pt>
                <c:pt idx="866">
                  <c:v>0.23662</c:v>
                </c:pt>
                <c:pt idx="867">
                  <c:v>0.23634</c:v>
                </c:pt>
                <c:pt idx="868">
                  <c:v>0.23606</c:v>
                </c:pt>
                <c:pt idx="869">
                  <c:v>0.23579</c:v>
                </c:pt>
                <c:pt idx="870">
                  <c:v>0.23551</c:v>
                </c:pt>
                <c:pt idx="871">
                  <c:v>0.23524</c:v>
                </c:pt>
                <c:pt idx="872">
                  <c:v>0.23497</c:v>
                </c:pt>
                <c:pt idx="873">
                  <c:v>0.23469</c:v>
                </c:pt>
                <c:pt idx="874">
                  <c:v>0.23442</c:v>
                </c:pt>
                <c:pt idx="875">
                  <c:v>0.23415</c:v>
                </c:pt>
                <c:pt idx="876">
                  <c:v>0.23388</c:v>
                </c:pt>
                <c:pt idx="877">
                  <c:v>0.23361</c:v>
                </c:pt>
                <c:pt idx="878">
                  <c:v>0.23334</c:v>
                </c:pt>
                <c:pt idx="879">
                  <c:v>0.23307</c:v>
                </c:pt>
                <c:pt idx="880">
                  <c:v>0.2328</c:v>
                </c:pt>
                <c:pt idx="881">
                  <c:v>0.23253</c:v>
                </c:pt>
                <c:pt idx="882">
                  <c:v>0.23227</c:v>
                </c:pt>
                <c:pt idx="883">
                  <c:v>0.232</c:v>
                </c:pt>
                <c:pt idx="884">
                  <c:v>0.23174</c:v>
                </c:pt>
                <c:pt idx="885">
                  <c:v>0.23147</c:v>
                </c:pt>
                <c:pt idx="886">
                  <c:v>0.23121</c:v>
                </c:pt>
                <c:pt idx="887">
                  <c:v>0.23094</c:v>
                </c:pt>
                <c:pt idx="888">
                  <c:v>0.23068</c:v>
                </c:pt>
                <c:pt idx="889">
                  <c:v>0.23041</c:v>
                </c:pt>
                <c:pt idx="890">
                  <c:v>0.23015</c:v>
                </c:pt>
                <c:pt idx="891">
                  <c:v>0.22989</c:v>
                </c:pt>
                <c:pt idx="892">
                  <c:v>0.22962</c:v>
                </c:pt>
                <c:pt idx="893">
                  <c:v>0.22936</c:v>
                </c:pt>
                <c:pt idx="894">
                  <c:v>0.2291</c:v>
                </c:pt>
                <c:pt idx="895">
                  <c:v>0.22884</c:v>
                </c:pt>
                <c:pt idx="896">
                  <c:v>0.22858</c:v>
                </c:pt>
                <c:pt idx="897">
                  <c:v>0.22832</c:v>
                </c:pt>
                <c:pt idx="898">
                  <c:v>0.22806</c:v>
                </c:pt>
                <c:pt idx="899">
                  <c:v>0.2278</c:v>
                </c:pt>
                <c:pt idx="900">
                  <c:v>0.22755</c:v>
                </c:pt>
                <c:pt idx="901">
                  <c:v>0.22729</c:v>
                </c:pt>
                <c:pt idx="902">
                  <c:v>0.22703</c:v>
                </c:pt>
                <c:pt idx="903">
                  <c:v>0.22677</c:v>
                </c:pt>
                <c:pt idx="904">
                  <c:v>0.22652</c:v>
                </c:pt>
                <c:pt idx="905">
                  <c:v>0.22627</c:v>
                </c:pt>
                <c:pt idx="906">
                  <c:v>0.22601</c:v>
                </c:pt>
                <c:pt idx="907">
                  <c:v>0.22576</c:v>
                </c:pt>
                <c:pt idx="908">
                  <c:v>0.22551</c:v>
                </c:pt>
                <c:pt idx="909">
                  <c:v>0.22526</c:v>
                </c:pt>
                <c:pt idx="910">
                  <c:v>0.22501</c:v>
                </c:pt>
                <c:pt idx="911">
                  <c:v>0.22477</c:v>
                </c:pt>
                <c:pt idx="912">
                  <c:v>0.22452</c:v>
                </c:pt>
                <c:pt idx="913">
                  <c:v>0.22427</c:v>
                </c:pt>
                <c:pt idx="914">
                  <c:v>0.22402</c:v>
                </c:pt>
                <c:pt idx="915">
                  <c:v>0.22378</c:v>
                </c:pt>
                <c:pt idx="916">
                  <c:v>0.22353</c:v>
                </c:pt>
                <c:pt idx="917">
                  <c:v>0.22329</c:v>
                </c:pt>
                <c:pt idx="918">
                  <c:v>0.22304</c:v>
                </c:pt>
                <c:pt idx="919">
                  <c:v>0.2228</c:v>
                </c:pt>
                <c:pt idx="920">
                  <c:v>0.22256</c:v>
                </c:pt>
                <c:pt idx="921">
                  <c:v>0.22232</c:v>
                </c:pt>
                <c:pt idx="922">
                  <c:v>0.22208</c:v>
                </c:pt>
                <c:pt idx="923">
                  <c:v>0.22184</c:v>
                </c:pt>
                <c:pt idx="924">
                  <c:v>0.2216</c:v>
                </c:pt>
                <c:pt idx="925">
                  <c:v>0.22136</c:v>
                </c:pt>
                <c:pt idx="926">
                  <c:v>0.22113</c:v>
                </c:pt>
                <c:pt idx="927">
                  <c:v>0.22089</c:v>
                </c:pt>
                <c:pt idx="928">
                  <c:v>0.22066</c:v>
                </c:pt>
                <c:pt idx="929">
                  <c:v>0.22042</c:v>
                </c:pt>
                <c:pt idx="930">
                  <c:v>0.22019</c:v>
                </c:pt>
                <c:pt idx="931">
                  <c:v>0.21995</c:v>
                </c:pt>
                <c:pt idx="932">
                  <c:v>0.21972</c:v>
                </c:pt>
                <c:pt idx="933">
                  <c:v>0.21949</c:v>
                </c:pt>
                <c:pt idx="934">
                  <c:v>0.21926</c:v>
                </c:pt>
                <c:pt idx="935">
                  <c:v>0.21903</c:v>
                </c:pt>
                <c:pt idx="936">
                  <c:v>0.21879</c:v>
                </c:pt>
                <c:pt idx="937">
                  <c:v>0.21856</c:v>
                </c:pt>
                <c:pt idx="938">
                  <c:v>0.21834</c:v>
                </c:pt>
                <c:pt idx="939">
                  <c:v>0.2181</c:v>
                </c:pt>
                <c:pt idx="940">
                  <c:v>0.21787</c:v>
                </c:pt>
                <c:pt idx="941">
                  <c:v>0.21764</c:v>
                </c:pt>
                <c:pt idx="942">
                  <c:v>0.21742</c:v>
                </c:pt>
                <c:pt idx="943">
                  <c:v>0.21719</c:v>
                </c:pt>
                <c:pt idx="944">
                  <c:v>0.21696</c:v>
                </c:pt>
                <c:pt idx="945">
                  <c:v>0.21673</c:v>
                </c:pt>
                <c:pt idx="946">
                  <c:v>0.21651</c:v>
                </c:pt>
                <c:pt idx="947">
                  <c:v>0.21628</c:v>
                </c:pt>
                <c:pt idx="948">
                  <c:v>0.21606</c:v>
                </c:pt>
                <c:pt idx="949">
                  <c:v>0.21584</c:v>
                </c:pt>
                <c:pt idx="950">
                  <c:v>0.21561</c:v>
                </c:pt>
                <c:pt idx="951">
                  <c:v>0.21539</c:v>
                </c:pt>
                <c:pt idx="952">
                  <c:v>0.21517</c:v>
                </c:pt>
                <c:pt idx="953">
                  <c:v>0.21495</c:v>
                </c:pt>
                <c:pt idx="954">
                  <c:v>0.21473</c:v>
                </c:pt>
                <c:pt idx="955">
                  <c:v>0.21451</c:v>
                </c:pt>
                <c:pt idx="956">
                  <c:v>0.21429</c:v>
                </c:pt>
                <c:pt idx="957">
                  <c:v>0.21408</c:v>
                </c:pt>
                <c:pt idx="958">
                  <c:v>0.21386</c:v>
                </c:pt>
                <c:pt idx="959">
                  <c:v>0.21364</c:v>
                </c:pt>
                <c:pt idx="960">
                  <c:v>0.21343</c:v>
                </c:pt>
                <c:pt idx="961">
                  <c:v>0.21322</c:v>
                </c:pt>
                <c:pt idx="962">
                  <c:v>0.213</c:v>
                </c:pt>
                <c:pt idx="963">
                  <c:v>0.21279</c:v>
                </c:pt>
                <c:pt idx="964">
                  <c:v>0.21258</c:v>
                </c:pt>
                <c:pt idx="965">
                  <c:v>0.21237</c:v>
                </c:pt>
                <c:pt idx="966">
                  <c:v>0.21215</c:v>
                </c:pt>
                <c:pt idx="967">
                  <c:v>0.21194</c:v>
                </c:pt>
                <c:pt idx="968">
                  <c:v>0.21173</c:v>
                </c:pt>
                <c:pt idx="969">
                  <c:v>0.21151</c:v>
                </c:pt>
                <c:pt idx="970">
                  <c:v>0.2113</c:v>
                </c:pt>
                <c:pt idx="971">
                  <c:v>0.21109</c:v>
                </c:pt>
                <c:pt idx="972">
                  <c:v>0.21087</c:v>
                </c:pt>
                <c:pt idx="973">
                  <c:v>0.21066</c:v>
                </c:pt>
                <c:pt idx="974">
                  <c:v>0.21045</c:v>
                </c:pt>
                <c:pt idx="975">
                  <c:v>0.21023</c:v>
                </c:pt>
                <c:pt idx="976">
                  <c:v>0.21002</c:v>
                </c:pt>
                <c:pt idx="977">
                  <c:v>0.20981</c:v>
                </c:pt>
                <c:pt idx="978">
                  <c:v>0.2096</c:v>
                </c:pt>
                <c:pt idx="979">
                  <c:v>0.20939</c:v>
                </c:pt>
                <c:pt idx="980">
                  <c:v>0.20918</c:v>
                </c:pt>
                <c:pt idx="981">
                  <c:v>0.20897</c:v>
                </c:pt>
                <c:pt idx="982">
                  <c:v>0.20875</c:v>
                </c:pt>
                <c:pt idx="983">
                  <c:v>0.20854</c:v>
                </c:pt>
                <c:pt idx="984">
                  <c:v>0.20833</c:v>
                </c:pt>
                <c:pt idx="985">
                  <c:v>0.20813</c:v>
                </c:pt>
                <c:pt idx="986">
                  <c:v>0.20792</c:v>
                </c:pt>
                <c:pt idx="987">
                  <c:v>0.20772</c:v>
                </c:pt>
                <c:pt idx="988">
                  <c:v>0.20751</c:v>
                </c:pt>
                <c:pt idx="989">
                  <c:v>0.20731</c:v>
                </c:pt>
                <c:pt idx="990">
                  <c:v>0.20711</c:v>
                </c:pt>
                <c:pt idx="991">
                  <c:v>0.20691</c:v>
                </c:pt>
                <c:pt idx="992">
                  <c:v>0.20671</c:v>
                </c:pt>
                <c:pt idx="993">
                  <c:v>0.20651</c:v>
                </c:pt>
                <c:pt idx="994">
                  <c:v>0.20631</c:v>
                </c:pt>
                <c:pt idx="995">
                  <c:v>0.20611</c:v>
                </c:pt>
                <c:pt idx="996">
                  <c:v>0.20591</c:v>
                </c:pt>
                <c:pt idx="997">
                  <c:v>0.20572</c:v>
                </c:pt>
                <c:pt idx="998">
                  <c:v>0.20552</c:v>
                </c:pt>
                <c:pt idx="999">
                  <c:v>0.20532</c:v>
                </c:pt>
                <c:pt idx="1000">
                  <c:v>0.20511</c:v>
                </c:pt>
                <c:pt idx="1001">
                  <c:v>0.20491</c:v>
                </c:pt>
                <c:pt idx="1002">
                  <c:v>0.20471</c:v>
                </c:pt>
                <c:pt idx="1003">
                  <c:v>0.20451</c:v>
                </c:pt>
                <c:pt idx="1004">
                  <c:v>0.20431</c:v>
                </c:pt>
                <c:pt idx="1005">
                  <c:v>0.20411</c:v>
                </c:pt>
                <c:pt idx="1006">
                  <c:v>0.20391</c:v>
                </c:pt>
                <c:pt idx="1007">
                  <c:v>0.20371</c:v>
                </c:pt>
                <c:pt idx="1008">
                  <c:v>0.20351</c:v>
                </c:pt>
                <c:pt idx="1009">
                  <c:v>0.20331</c:v>
                </c:pt>
                <c:pt idx="1010">
                  <c:v>0.20311</c:v>
                </c:pt>
                <c:pt idx="1011">
                  <c:v>0.20292</c:v>
                </c:pt>
                <c:pt idx="1012">
                  <c:v>0.20272</c:v>
                </c:pt>
                <c:pt idx="1013">
                  <c:v>0.20252</c:v>
                </c:pt>
                <c:pt idx="1014">
                  <c:v>0.20233</c:v>
                </c:pt>
                <c:pt idx="1015">
                  <c:v>0.20213</c:v>
                </c:pt>
                <c:pt idx="1016">
                  <c:v>0.20194</c:v>
                </c:pt>
                <c:pt idx="1017">
                  <c:v>0.20174</c:v>
                </c:pt>
                <c:pt idx="1018">
                  <c:v>0.20155</c:v>
                </c:pt>
                <c:pt idx="1019">
                  <c:v>0.20136</c:v>
                </c:pt>
                <c:pt idx="1020">
                  <c:v>0.20117</c:v>
                </c:pt>
                <c:pt idx="1021">
                  <c:v>0.20098</c:v>
                </c:pt>
                <c:pt idx="1022">
                  <c:v>0.20079</c:v>
                </c:pt>
                <c:pt idx="1023">
                  <c:v>0.2006</c:v>
                </c:pt>
                <c:pt idx="1024">
                  <c:v>0.20041</c:v>
                </c:pt>
                <c:pt idx="1025">
                  <c:v>0.20022</c:v>
                </c:pt>
                <c:pt idx="1026">
                  <c:v>0.20003</c:v>
                </c:pt>
                <c:pt idx="1027">
                  <c:v>0.19984</c:v>
                </c:pt>
                <c:pt idx="1028">
                  <c:v>0.19965</c:v>
                </c:pt>
                <c:pt idx="1029">
                  <c:v>0.19946</c:v>
                </c:pt>
                <c:pt idx="1030">
                  <c:v>0.19927</c:v>
                </c:pt>
                <c:pt idx="1031">
                  <c:v>0.19908</c:v>
                </c:pt>
                <c:pt idx="1032">
                  <c:v>0.1989</c:v>
                </c:pt>
                <c:pt idx="1033">
                  <c:v>0.19871</c:v>
                </c:pt>
                <c:pt idx="1034">
                  <c:v>0.19852</c:v>
                </c:pt>
                <c:pt idx="1035">
                  <c:v>0.19833</c:v>
                </c:pt>
                <c:pt idx="1036">
                  <c:v>0.19814</c:v>
                </c:pt>
                <c:pt idx="1037">
                  <c:v>0.19795</c:v>
                </c:pt>
                <c:pt idx="1038">
                  <c:v>0.19776</c:v>
                </c:pt>
                <c:pt idx="1039">
                  <c:v>0.19757</c:v>
                </c:pt>
                <c:pt idx="1040">
                  <c:v>0.19738</c:v>
                </c:pt>
                <c:pt idx="1041">
                  <c:v>0.19719</c:v>
                </c:pt>
                <c:pt idx="1042">
                  <c:v>0.197</c:v>
                </c:pt>
                <c:pt idx="1043">
                  <c:v>0.19681</c:v>
                </c:pt>
                <c:pt idx="1044">
                  <c:v>0.19662</c:v>
                </c:pt>
                <c:pt idx="1045">
                  <c:v>0.19643</c:v>
                </c:pt>
                <c:pt idx="1046">
                  <c:v>0.19624</c:v>
                </c:pt>
                <c:pt idx="1047">
                  <c:v>0.19606</c:v>
                </c:pt>
                <c:pt idx="1048">
                  <c:v>0.19587</c:v>
                </c:pt>
                <c:pt idx="1049">
                  <c:v>0.19569</c:v>
                </c:pt>
                <c:pt idx="1050">
                  <c:v>0.19551</c:v>
                </c:pt>
                <c:pt idx="1051">
                  <c:v>0.19532</c:v>
                </c:pt>
                <c:pt idx="1052">
                  <c:v>0.19514</c:v>
                </c:pt>
                <c:pt idx="1053">
                  <c:v>0.19497</c:v>
                </c:pt>
                <c:pt idx="1054">
                  <c:v>0.19479</c:v>
                </c:pt>
                <c:pt idx="1055">
                  <c:v>0.19461</c:v>
                </c:pt>
                <c:pt idx="1056">
                  <c:v>0.19444</c:v>
                </c:pt>
                <c:pt idx="1057">
                  <c:v>0.19426</c:v>
                </c:pt>
                <c:pt idx="1058">
                  <c:v>0.19409</c:v>
                </c:pt>
                <c:pt idx="1059">
                  <c:v>0.19392</c:v>
                </c:pt>
                <c:pt idx="1060">
                  <c:v>0.19374</c:v>
                </c:pt>
                <c:pt idx="1061">
                  <c:v>0.19357</c:v>
                </c:pt>
                <c:pt idx="1062">
                  <c:v>0.19339</c:v>
                </c:pt>
                <c:pt idx="1063">
                  <c:v>0.19322</c:v>
                </c:pt>
                <c:pt idx="1064">
                  <c:v>0.19304</c:v>
                </c:pt>
                <c:pt idx="1065">
                  <c:v>0.19286</c:v>
                </c:pt>
                <c:pt idx="1066">
                  <c:v>0.19269</c:v>
                </c:pt>
                <c:pt idx="1067">
                  <c:v>0.19251</c:v>
                </c:pt>
                <c:pt idx="1068">
                  <c:v>0.19233</c:v>
                </c:pt>
                <c:pt idx="1069">
                  <c:v>0.19216</c:v>
                </c:pt>
                <c:pt idx="1070">
                  <c:v>0.19198</c:v>
                </c:pt>
                <c:pt idx="1071">
                  <c:v>0.1918</c:v>
                </c:pt>
                <c:pt idx="1072">
                  <c:v>0.19162</c:v>
                </c:pt>
                <c:pt idx="1073">
                  <c:v>0.19145</c:v>
                </c:pt>
                <c:pt idx="1074">
                  <c:v>0.19127</c:v>
                </c:pt>
                <c:pt idx="1075">
                  <c:v>0.19109</c:v>
                </c:pt>
                <c:pt idx="1076">
                  <c:v>0.19092</c:v>
                </c:pt>
                <c:pt idx="1077">
                  <c:v>0.19074</c:v>
                </c:pt>
                <c:pt idx="1078">
                  <c:v>0.19057</c:v>
                </c:pt>
                <c:pt idx="1079">
                  <c:v>0.1904</c:v>
                </c:pt>
                <c:pt idx="1080">
                  <c:v>0.19023</c:v>
                </c:pt>
                <c:pt idx="1081">
                  <c:v>0.19006</c:v>
                </c:pt>
                <c:pt idx="1082">
                  <c:v>0.18989</c:v>
                </c:pt>
                <c:pt idx="1083">
                  <c:v>0.18972</c:v>
                </c:pt>
                <c:pt idx="1084">
                  <c:v>0.18955</c:v>
                </c:pt>
                <c:pt idx="1085">
                  <c:v>0.18939</c:v>
                </c:pt>
                <c:pt idx="1086">
                  <c:v>0.18922</c:v>
                </c:pt>
                <c:pt idx="1087">
                  <c:v>0.18906</c:v>
                </c:pt>
                <c:pt idx="1088">
                  <c:v>0.18889</c:v>
                </c:pt>
                <c:pt idx="1089">
                  <c:v>0.18873</c:v>
                </c:pt>
                <c:pt idx="1090">
                  <c:v>0.18857</c:v>
                </c:pt>
                <c:pt idx="1091">
                  <c:v>0.18841</c:v>
                </c:pt>
                <c:pt idx="1092">
                  <c:v>0.18825</c:v>
                </c:pt>
                <c:pt idx="1093">
                  <c:v>0.18809</c:v>
                </c:pt>
                <c:pt idx="1094">
                  <c:v>0.18793</c:v>
                </c:pt>
                <c:pt idx="1095">
                  <c:v>0.18777</c:v>
                </c:pt>
                <c:pt idx="1096">
                  <c:v>0.18761</c:v>
                </c:pt>
                <c:pt idx="1097">
                  <c:v>0.18745</c:v>
                </c:pt>
                <c:pt idx="1098">
                  <c:v>0.18729</c:v>
                </c:pt>
                <c:pt idx="1099">
                  <c:v>0.18714</c:v>
                </c:pt>
                <c:pt idx="1100">
                  <c:v>0.18698</c:v>
                </c:pt>
                <c:pt idx="1101">
                  <c:v>0.18683</c:v>
                </c:pt>
                <c:pt idx="1102">
                  <c:v>0.18667</c:v>
                </c:pt>
                <c:pt idx="1103">
                  <c:v>0.18652</c:v>
                </c:pt>
                <c:pt idx="1104">
                  <c:v>0.18637</c:v>
                </c:pt>
                <c:pt idx="1105">
                  <c:v>0.18621</c:v>
                </c:pt>
                <c:pt idx="1106">
                  <c:v>0.18606</c:v>
                </c:pt>
                <c:pt idx="1107">
                  <c:v>0.1859</c:v>
                </c:pt>
                <c:pt idx="1108">
                  <c:v>0.18575</c:v>
                </c:pt>
                <c:pt idx="1109">
                  <c:v>0.18559</c:v>
                </c:pt>
                <c:pt idx="1110">
                  <c:v>0.18544</c:v>
                </c:pt>
                <c:pt idx="1111">
                  <c:v>0.18528</c:v>
                </c:pt>
                <c:pt idx="1112">
                  <c:v>0.18513</c:v>
                </c:pt>
                <c:pt idx="1113">
                  <c:v>0.18497</c:v>
                </c:pt>
                <c:pt idx="1114">
                  <c:v>0.18481</c:v>
                </c:pt>
                <c:pt idx="1115">
                  <c:v>0.18466</c:v>
                </c:pt>
                <c:pt idx="1116">
                  <c:v>0.1845</c:v>
                </c:pt>
                <c:pt idx="1117">
                  <c:v>0.18434</c:v>
                </c:pt>
                <c:pt idx="1118">
                  <c:v>0.18418</c:v>
                </c:pt>
                <c:pt idx="1119">
                  <c:v>0.18402</c:v>
                </c:pt>
                <c:pt idx="1120">
                  <c:v>0.18387</c:v>
                </c:pt>
                <c:pt idx="1121">
                  <c:v>0.18371</c:v>
                </c:pt>
                <c:pt idx="1122">
                  <c:v>0.18356</c:v>
                </c:pt>
                <c:pt idx="1123">
                  <c:v>0.18341</c:v>
                </c:pt>
                <c:pt idx="1124">
                  <c:v>0.18325</c:v>
                </c:pt>
                <c:pt idx="1125">
                  <c:v>0.1831</c:v>
                </c:pt>
                <c:pt idx="1126">
                  <c:v>0.18295</c:v>
                </c:pt>
                <c:pt idx="1127">
                  <c:v>0.1828</c:v>
                </c:pt>
                <c:pt idx="1128">
                  <c:v>0.18265</c:v>
                </c:pt>
                <c:pt idx="1129">
                  <c:v>0.18251</c:v>
                </c:pt>
                <c:pt idx="1130">
                  <c:v>0.18236</c:v>
                </c:pt>
                <c:pt idx="1131">
                  <c:v>0.18221</c:v>
                </c:pt>
                <c:pt idx="1132">
                  <c:v>0.18206</c:v>
                </c:pt>
                <c:pt idx="1133">
                  <c:v>0.18192</c:v>
                </c:pt>
                <c:pt idx="1134">
                  <c:v>0.18177</c:v>
                </c:pt>
                <c:pt idx="1135">
                  <c:v>0.18162</c:v>
                </c:pt>
                <c:pt idx="1136">
                  <c:v>0.18147</c:v>
                </c:pt>
                <c:pt idx="1137">
                  <c:v>0.18133</c:v>
                </c:pt>
                <c:pt idx="1138">
                  <c:v>0.18118</c:v>
                </c:pt>
                <c:pt idx="1139">
                  <c:v>0.18104</c:v>
                </c:pt>
                <c:pt idx="1140">
                  <c:v>0.18089</c:v>
                </c:pt>
                <c:pt idx="1141">
                  <c:v>0.18074</c:v>
                </c:pt>
                <c:pt idx="1142">
                  <c:v>0.18059</c:v>
                </c:pt>
                <c:pt idx="1143">
                  <c:v>0.18044</c:v>
                </c:pt>
                <c:pt idx="1144">
                  <c:v>0.18029</c:v>
                </c:pt>
                <c:pt idx="1145">
                  <c:v>0.18014</c:v>
                </c:pt>
                <c:pt idx="1146">
                  <c:v>0.18</c:v>
                </c:pt>
                <c:pt idx="1147">
                  <c:v>0.17985</c:v>
                </c:pt>
                <c:pt idx="1148">
                  <c:v>0.1797</c:v>
                </c:pt>
                <c:pt idx="1149">
                  <c:v>0.17956</c:v>
                </c:pt>
                <c:pt idx="1150">
                  <c:v>0.17941</c:v>
                </c:pt>
                <c:pt idx="1151">
                  <c:v>0.17927</c:v>
                </c:pt>
                <c:pt idx="1152">
                  <c:v>0.17913</c:v>
                </c:pt>
                <c:pt idx="1153">
                  <c:v>0.17899</c:v>
                </c:pt>
                <c:pt idx="1154">
                  <c:v>0.17885</c:v>
                </c:pt>
                <c:pt idx="1155">
                  <c:v>0.17871</c:v>
                </c:pt>
                <c:pt idx="1156">
                  <c:v>0.17857</c:v>
                </c:pt>
                <c:pt idx="1157">
                  <c:v>0.17843</c:v>
                </c:pt>
                <c:pt idx="1158">
                  <c:v>0.17829</c:v>
                </c:pt>
                <c:pt idx="1159">
                  <c:v>0.17814</c:v>
                </c:pt>
                <c:pt idx="1160">
                  <c:v>0.178</c:v>
                </c:pt>
                <c:pt idx="1161">
                  <c:v>0.17786</c:v>
                </c:pt>
                <c:pt idx="1162">
                  <c:v>0.17772</c:v>
                </c:pt>
                <c:pt idx="1163">
                  <c:v>0.17758</c:v>
                </c:pt>
                <c:pt idx="1164">
                  <c:v>0.17744</c:v>
                </c:pt>
                <c:pt idx="1165">
                  <c:v>0.17729</c:v>
                </c:pt>
                <c:pt idx="1166">
                  <c:v>0.17715</c:v>
                </c:pt>
                <c:pt idx="1167">
                  <c:v>0.17701</c:v>
                </c:pt>
                <c:pt idx="1168">
                  <c:v>0.17687</c:v>
                </c:pt>
                <c:pt idx="1169">
                  <c:v>0.17673</c:v>
                </c:pt>
                <c:pt idx="1170">
                  <c:v>0.17658</c:v>
                </c:pt>
                <c:pt idx="1171">
                  <c:v>0.17644</c:v>
                </c:pt>
                <c:pt idx="1172">
                  <c:v>0.1763</c:v>
                </c:pt>
                <c:pt idx="1173">
                  <c:v>0.17616</c:v>
                </c:pt>
                <c:pt idx="1174">
                  <c:v>0.17601</c:v>
                </c:pt>
                <c:pt idx="1175">
                  <c:v>0.17587</c:v>
                </c:pt>
                <c:pt idx="1176">
                  <c:v>0.17573</c:v>
                </c:pt>
                <c:pt idx="1177">
                  <c:v>0.17559</c:v>
                </c:pt>
                <c:pt idx="1178">
                  <c:v>0.17545</c:v>
                </c:pt>
                <c:pt idx="1179">
                  <c:v>0.17532</c:v>
                </c:pt>
                <c:pt idx="1180">
                  <c:v>0.17518</c:v>
                </c:pt>
                <c:pt idx="1181">
                  <c:v>0.17505</c:v>
                </c:pt>
                <c:pt idx="1182">
                  <c:v>0.17492</c:v>
                </c:pt>
                <c:pt idx="1183">
                  <c:v>0.17478</c:v>
                </c:pt>
                <c:pt idx="1184">
                  <c:v>0.17465</c:v>
                </c:pt>
                <c:pt idx="1185">
                  <c:v>0.17452</c:v>
                </c:pt>
                <c:pt idx="1186">
                  <c:v>0.17439</c:v>
                </c:pt>
                <c:pt idx="1187">
                  <c:v>0.17426</c:v>
                </c:pt>
                <c:pt idx="1188">
                  <c:v>0.17412</c:v>
                </c:pt>
                <c:pt idx="1189">
                  <c:v>0.17399</c:v>
                </c:pt>
                <c:pt idx="1190">
                  <c:v>0.17386</c:v>
                </c:pt>
                <c:pt idx="1191">
                  <c:v>0.17372</c:v>
                </c:pt>
                <c:pt idx="1192">
                  <c:v>0.17359</c:v>
                </c:pt>
                <c:pt idx="1193">
                  <c:v>0.17345</c:v>
                </c:pt>
                <c:pt idx="1194">
                  <c:v>0.17332</c:v>
                </c:pt>
                <c:pt idx="1195">
                  <c:v>0.17319</c:v>
                </c:pt>
                <c:pt idx="1196">
                  <c:v>0.17305</c:v>
                </c:pt>
                <c:pt idx="1197">
                  <c:v>0.17292</c:v>
                </c:pt>
                <c:pt idx="1198">
                  <c:v>0.17278</c:v>
                </c:pt>
                <c:pt idx="1199">
                  <c:v>0.17264</c:v>
                </c:pt>
                <c:pt idx="1200">
                  <c:v>0.17251</c:v>
                </c:pt>
                <c:pt idx="1201">
                  <c:v>0.17237</c:v>
                </c:pt>
                <c:pt idx="1202">
                  <c:v>0.17223</c:v>
                </c:pt>
                <c:pt idx="1203">
                  <c:v>0.1721</c:v>
                </c:pt>
                <c:pt idx="1204">
                  <c:v>0.17196</c:v>
                </c:pt>
                <c:pt idx="1205">
                  <c:v>0.17182</c:v>
                </c:pt>
                <c:pt idx="1206">
                  <c:v>0.17169</c:v>
                </c:pt>
                <c:pt idx="1207">
                  <c:v>0.17155</c:v>
                </c:pt>
                <c:pt idx="1208">
                  <c:v>0.17142</c:v>
                </c:pt>
                <c:pt idx="1209">
                  <c:v>0.17128</c:v>
                </c:pt>
                <c:pt idx="1210">
                  <c:v>0.17115</c:v>
                </c:pt>
                <c:pt idx="1211">
                  <c:v>0.17102</c:v>
                </c:pt>
                <c:pt idx="1212">
                  <c:v>0.17089</c:v>
                </c:pt>
                <c:pt idx="1213">
                  <c:v>0.17076</c:v>
                </c:pt>
                <c:pt idx="1214">
                  <c:v>0.17063</c:v>
                </c:pt>
                <c:pt idx="1215">
                  <c:v>0.17051</c:v>
                </c:pt>
                <c:pt idx="1216">
                  <c:v>0.17038</c:v>
                </c:pt>
                <c:pt idx="1217">
                  <c:v>0.17026</c:v>
                </c:pt>
                <c:pt idx="1218">
                  <c:v>0.17013</c:v>
                </c:pt>
                <c:pt idx="1219">
                  <c:v>0.17001</c:v>
                </c:pt>
                <c:pt idx="1220">
                  <c:v>0.16988</c:v>
                </c:pt>
                <c:pt idx="1221">
                  <c:v>0.16976</c:v>
                </c:pt>
                <c:pt idx="1222">
                  <c:v>0.16963</c:v>
                </c:pt>
                <c:pt idx="1223">
                  <c:v>0.16951</c:v>
                </c:pt>
                <c:pt idx="1224">
                  <c:v>0.16938</c:v>
                </c:pt>
                <c:pt idx="1225">
                  <c:v>0.16926</c:v>
                </c:pt>
                <c:pt idx="1226">
                  <c:v>0.16913</c:v>
                </c:pt>
                <c:pt idx="1227">
                  <c:v>0.16901</c:v>
                </c:pt>
                <c:pt idx="1228">
                  <c:v>0.16889</c:v>
                </c:pt>
                <c:pt idx="1229">
                  <c:v>0.16877</c:v>
                </c:pt>
                <c:pt idx="1230">
                  <c:v>0.16865</c:v>
                </c:pt>
                <c:pt idx="1231">
                  <c:v>0.16854</c:v>
                </c:pt>
                <c:pt idx="1232">
                  <c:v>0.16842</c:v>
                </c:pt>
                <c:pt idx="1233">
                  <c:v>0.16831</c:v>
                </c:pt>
                <c:pt idx="1234">
                  <c:v>0.1682</c:v>
                </c:pt>
                <c:pt idx="1235">
                  <c:v>0.16809</c:v>
                </c:pt>
                <c:pt idx="1236">
                  <c:v>0.16798</c:v>
                </c:pt>
                <c:pt idx="1237">
                  <c:v>0.16786</c:v>
                </c:pt>
                <c:pt idx="1238">
                  <c:v>0.16775</c:v>
                </c:pt>
                <c:pt idx="1239">
                  <c:v>0.16764</c:v>
                </c:pt>
                <c:pt idx="1240">
                  <c:v>0.16753</c:v>
                </c:pt>
                <c:pt idx="1241">
                  <c:v>0.16742</c:v>
                </c:pt>
                <c:pt idx="1242">
                  <c:v>0.16731</c:v>
                </c:pt>
                <c:pt idx="1243">
                  <c:v>0.16719</c:v>
                </c:pt>
                <c:pt idx="1244">
                  <c:v>0.16708</c:v>
                </c:pt>
                <c:pt idx="1245">
                  <c:v>0.16697</c:v>
                </c:pt>
                <c:pt idx="1246">
                  <c:v>0.16685</c:v>
                </c:pt>
                <c:pt idx="1247">
                  <c:v>0.16673</c:v>
                </c:pt>
                <c:pt idx="1248">
                  <c:v>0.16661</c:v>
                </c:pt>
                <c:pt idx="1249">
                  <c:v>0.16649</c:v>
                </c:pt>
                <c:pt idx="1250">
                  <c:v>0.16637</c:v>
                </c:pt>
                <c:pt idx="1251">
                  <c:v>0.16625</c:v>
                </c:pt>
                <c:pt idx="1252">
                  <c:v>0.16612</c:v>
                </c:pt>
                <c:pt idx="1253">
                  <c:v>0.166</c:v>
                </c:pt>
                <c:pt idx="1254">
                  <c:v>0.16587</c:v>
                </c:pt>
                <c:pt idx="1255">
                  <c:v>0.16575</c:v>
                </c:pt>
                <c:pt idx="1256">
                  <c:v>0.16563</c:v>
                </c:pt>
                <c:pt idx="1257">
                  <c:v>0.1655</c:v>
                </c:pt>
                <c:pt idx="1258">
                  <c:v>0.16538</c:v>
                </c:pt>
                <c:pt idx="1259">
                  <c:v>0.16525</c:v>
                </c:pt>
                <c:pt idx="1260">
                  <c:v>0.16513</c:v>
                </c:pt>
                <c:pt idx="1261">
                  <c:v>0.16501</c:v>
                </c:pt>
                <c:pt idx="1262">
                  <c:v>0.16489</c:v>
                </c:pt>
                <c:pt idx="1263">
                  <c:v>0.16477</c:v>
                </c:pt>
                <c:pt idx="1264">
                  <c:v>0.16465</c:v>
                </c:pt>
                <c:pt idx="1265">
                  <c:v>0.16453</c:v>
                </c:pt>
                <c:pt idx="1266">
                  <c:v>0.16441</c:v>
                </c:pt>
                <c:pt idx="1267">
                  <c:v>0.16429</c:v>
                </c:pt>
                <c:pt idx="1268">
                  <c:v>0.16417</c:v>
                </c:pt>
                <c:pt idx="1269">
                  <c:v>0.16405</c:v>
                </c:pt>
                <c:pt idx="1270">
                  <c:v>0.16393</c:v>
                </c:pt>
                <c:pt idx="1271">
                  <c:v>0.16381</c:v>
                </c:pt>
                <c:pt idx="1272">
                  <c:v>0.1637</c:v>
                </c:pt>
                <c:pt idx="1273">
                  <c:v>0.16358</c:v>
                </c:pt>
                <c:pt idx="1274">
                  <c:v>0.16346</c:v>
                </c:pt>
                <c:pt idx="1275">
                  <c:v>0.16335</c:v>
                </c:pt>
                <c:pt idx="1276">
                  <c:v>0.16324</c:v>
                </c:pt>
                <c:pt idx="1277">
                  <c:v>0.16312</c:v>
                </c:pt>
                <c:pt idx="1278">
                  <c:v>0.16301</c:v>
                </c:pt>
                <c:pt idx="1279">
                  <c:v>0.1629</c:v>
                </c:pt>
                <c:pt idx="1280">
                  <c:v>0.16279</c:v>
                </c:pt>
                <c:pt idx="1281">
                  <c:v>0.16268</c:v>
                </c:pt>
                <c:pt idx="1282">
                  <c:v>0.16257</c:v>
                </c:pt>
                <c:pt idx="1283">
                  <c:v>0.16246</c:v>
                </c:pt>
                <c:pt idx="1284">
                  <c:v>0.16235</c:v>
                </c:pt>
                <c:pt idx="1285">
                  <c:v>0.16224</c:v>
                </c:pt>
                <c:pt idx="1286">
                  <c:v>0.16213</c:v>
                </c:pt>
                <c:pt idx="1287">
                  <c:v>0.16203</c:v>
                </c:pt>
                <c:pt idx="1288">
                  <c:v>0.16193</c:v>
                </c:pt>
                <c:pt idx="1289">
                  <c:v>0.16182</c:v>
                </c:pt>
                <c:pt idx="1290">
                  <c:v>0.16172</c:v>
                </c:pt>
                <c:pt idx="1291">
                  <c:v>0.16162</c:v>
                </c:pt>
                <c:pt idx="1292">
                  <c:v>0.16152</c:v>
                </c:pt>
                <c:pt idx="1293">
                  <c:v>0.16141</c:v>
                </c:pt>
                <c:pt idx="1294">
                  <c:v>0.16131</c:v>
                </c:pt>
                <c:pt idx="1295">
                  <c:v>0.16121</c:v>
                </c:pt>
                <c:pt idx="1296">
                  <c:v>0.1611</c:v>
                </c:pt>
                <c:pt idx="1297">
                  <c:v>0.161</c:v>
                </c:pt>
                <c:pt idx="1298">
                  <c:v>0.1609</c:v>
                </c:pt>
                <c:pt idx="1299">
                  <c:v>0.16079</c:v>
                </c:pt>
                <c:pt idx="1300">
                  <c:v>0.16069</c:v>
                </c:pt>
                <c:pt idx="1301">
                  <c:v>0.16058</c:v>
                </c:pt>
                <c:pt idx="1302">
                  <c:v>0.16048</c:v>
                </c:pt>
                <c:pt idx="1303">
                  <c:v>0.16037</c:v>
                </c:pt>
                <c:pt idx="1304">
                  <c:v>0.16026</c:v>
                </c:pt>
                <c:pt idx="1305">
                  <c:v>0.16015</c:v>
                </c:pt>
                <c:pt idx="1306">
                  <c:v>0.16005</c:v>
                </c:pt>
                <c:pt idx="1307">
                  <c:v>0.15994</c:v>
                </c:pt>
                <c:pt idx="1308">
                  <c:v>0.15983</c:v>
                </c:pt>
                <c:pt idx="1309">
                  <c:v>0.15972</c:v>
                </c:pt>
                <c:pt idx="1310">
                  <c:v>0.15961</c:v>
                </c:pt>
                <c:pt idx="1311">
                  <c:v>0.1595</c:v>
                </c:pt>
                <c:pt idx="1312">
                  <c:v>0.15939</c:v>
                </c:pt>
                <c:pt idx="1313">
                  <c:v>0.15928</c:v>
                </c:pt>
                <c:pt idx="1314">
                  <c:v>0.15918</c:v>
                </c:pt>
                <c:pt idx="1315">
                  <c:v>0.15907</c:v>
                </c:pt>
                <c:pt idx="1316">
                  <c:v>0.15896</c:v>
                </c:pt>
                <c:pt idx="1317">
                  <c:v>0.15886</c:v>
                </c:pt>
                <c:pt idx="1318">
                  <c:v>0.15875</c:v>
                </c:pt>
                <c:pt idx="1319">
                  <c:v>0.15865</c:v>
                </c:pt>
                <c:pt idx="1320">
                  <c:v>0.15855</c:v>
                </c:pt>
                <c:pt idx="1321">
                  <c:v>0.15845</c:v>
                </c:pt>
                <c:pt idx="1322">
                  <c:v>0.15835</c:v>
                </c:pt>
                <c:pt idx="1323">
                  <c:v>0.15825</c:v>
                </c:pt>
                <c:pt idx="1324">
                  <c:v>0.15815</c:v>
                </c:pt>
                <c:pt idx="1325">
                  <c:v>0.15805</c:v>
                </c:pt>
                <c:pt idx="1326">
                  <c:v>0.15795</c:v>
                </c:pt>
                <c:pt idx="1327">
                  <c:v>0.15784</c:v>
                </c:pt>
                <c:pt idx="1328">
                  <c:v>0.15774</c:v>
                </c:pt>
                <c:pt idx="1329">
                  <c:v>0.15764</c:v>
                </c:pt>
                <c:pt idx="1330">
                  <c:v>0.15753</c:v>
                </c:pt>
                <c:pt idx="1331">
                  <c:v>0.15743</c:v>
                </c:pt>
                <c:pt idx="1332">
                  <c:v>0.15732</c:v>
                </c:pt>
                <c:pt idx="1333">
                  <c:v>0.15722</c:v>
                </c:pt>
                <c:pt idx="1334">
                  <c:v>0.15711</c:v>
                </c:pt>
                <c:pt idx="1335">
                  <c:v>0.15701</c:v>
                </c:pt>
                <c:pt idx="1336">
                  <c:v>0.1569</c:v>
                </c:pt>
                <c:pt idx="1337">
                  <c:v>0.1568</c:v>
                </c:pt>
                <c:pt idx="1338">
                  <c:v>0.1567</c:v>
                </c:pt>
                <c:pt idx="1339">
                  <c:v>0.1566</c:v>
                </c:pt>
                <c:pt idx="1340">
                  <c:v>0.1565</c:v>
                </c:pt>
                <c:pt idx="1341">
                  <c:v>0.15639</c:v>
                </c:pt>
                <c:pt idx="1342">
                  <c:v>0.15629</c:v>
                </c:pt>
                <c:pt idx="1343">
                  <c:v>0.15619</c:v>
                </c:pt>
                <c:pt idx="1344">
                  <c:v>0.15609</c:v>
                </c:pt>
                <c:pt idx="1345">
                  <c:v>0.15599</c:v>
                </c:pt>
                <c:pt idx="1346">
                  <c:v>0.15589</c:v>
                </c:pt>
                <c:pt idx="1347">
                  <c:v>0.15578</c:v>
                </c:pt>
                <c:pt idx="1348">
                  <c:v>0.15568</c:v>
                </c:pt>
                <c:pt idx="1349">
                  <c:v>0.15558</c:v>
                </c:pt>
                <c:pt idx="1350">
                  <c:v>0.15547</c:v>
                </c:pt>
                <c:pt idx="1351">
                  <c:v>0.15537</c:v>
                </c:pt>
                <c:pt idx="1352">
                  <c:v>0.15527</c:v>
                </c:pt>
                <c:pt idx="1353">
                  <c:v>0.15517</c:v>
                </c:pt>
                <c:pt idx="1354">
                  <c:v>0.15507</c:v>
                </c:pt>
                <c:pt idx="1355">
                  <c:v>0.15496</c:v>
                </c:pt>
                <c:pt idx="1356">
                  <c:v>0.15486</c:v>
                </c:pt>
                <c:pt idx="1357">
                  <c:v>0.15476</c:v>
                </c:pt>
                <c:pt idx="1358">
                  <c:v>0.15465</c:v>
                </c:pt>
                <c:pt idx="1359">
                  <c:v>0.15455</c:v>
                </c:pt>
                <c:pt idx="1360">
                  <c:v>0.15444</c:v>
                </c:pt>
                <c:pt idx="1361">
                  <c:v>0.15434</c:v>
                </c:pt>
                <c:pt idx="1362">
                  <c:v>0.15424</c:v>
                </c:pt>
                <c:pt idx="1363">
                  <c:v>0.15414</c:v>
                </c:pt>
                <c:pt idx="1364">
                  <c:v>0.15403</c:v>
                </c:pt>
                <c:pt idx="1365">
                  <c:v>0.15393</c:v>
                </c:pt>
                <c:pt idx="1366">
                  <c:v>0.15383</c:v>
                </c:pt>
                <c:pt idx="1367">
                  <c:v>0.15373</c:v>
                </c:pt>
                <c:pt idx="1368">
                  <c:v>0.15364</c:v>
                </c:pt>
                <c:pt idx="1369">
                  <c:v>0.15354</c:v>
                </c:pt>
                <c:pt idx="1370">
                  <c:v>0.15344</c:v>
                </c:pt>
                <c:pt idx="1371">
                  <c:v>0.15334</c:v>
                </c:pt>
                <c:pt idx="1372">
                  <c:v>0.15325</c:v>
                </c:pt>
                <c:pt idx="1373">
                  <c:v>0.15315</c:v>
                </c:pt>
                <c:pt idx="1374">
                  <c:v>0.15305</c:v>
                </c:pt>
                <c:pt idx="1375">
                  <c:v>0.15296</c:v>
                </c:pt>
                <c:pt idx="1376">
                  <c:v>0.15286</c:v>
                </c:pt>
                <c:pt idx="1377">
                  <c:v>0.15276</c:v>
                </c:pt>
                <c:pt idx="1378">
                  <c:v>0.15267</c:v>
                </c:pt>
                <c:pt idx="1379">
                  <c:v>0.15257</c:v>
                </c:pt>
                <c:pt idx="1380">
                  <c:v>0.15248</c:v>
                </c:pt>
                <c:pt idx="1381">
                  <c:v>0.15238</c:v>
                </c:pt>
                <c:pt idx="1382">
                  <c:v>0.15229</c:v>
                </c:pt>
                <c:pt idx="1383">
                  <c:v>0.1522</c:v>
                </c:pt>
                <c:pt idx="1384">
                  <c:v>0.1521</c:v>
                </c:pt>
                <c:pt idx="1385">
                  <c:v>0.15201</c:v>
                </c:pt>
                <c:pt idx="1386">
                  <c:v>0.15192</c:v>
                </c:pt>
                <c:pt idx="1387">
                  <c:v>0.15183</c:v>
                </c:pt>
                <c:pt idx="1388">
                  <c:v>0.15174</c:v>
                </c:pt>
                <c:pt idx="1389">
                  <c:v>0.15165</c:v>
                </c:pt>
                <c:pt idx="1390">
                  <c:v>0.15155</c:v>
                </c:pt>
                <c:pt idx="1391">
                  <c:v>0.15146</c:v>
                </c:pt>
                <c:pt idx="1392">
                  <c:v>0.15137</c:v>
                </c:pt>
                <c:pt idx="1393">
                  <c:v>0.15127</c:v>
                </c:pt>
                <c:pt idx="1394">
                  <c:v>0.15118</c:v>
                </c:pt>
                <c:pt idx="1395">
                  <c:v>0.15108</c:v>
                </c:pt>
                <c:pt idx="1396">
                  <c:v>0.15098</c:v>
                </c:pt>
                <c:pt idx="1397">
                  <c:v>0.15089</c:v>
                </c:pt>
                <c:pt idx="1398">
                  <c:v>0.15079</c:v>
                </c:pt>
                <c:pt idx="1399">
                  <c:v>0.15069</c:v>
                </c:pt>
                <c:pt idx="1400">
                  <c:v>0.15059</c:v>
                </c:pt>
                <c:pt idx="1401">
                  <c:v>0.15048</c:v>
                </c:pt>
                <c:pt idx="1402">
                  <c:v>0.15038</c:v>
                </c:pt>
                <c:pt idx="1403">
                  <c:v>0.15028</c:v>
                </c:pt>
                <c:pt idx="1404">
                  <c:v>0.15018</c:v>
                </c:pt>
                <c:pt idx="1405">
                  <c:v>0.15008</c:v>
                </c:pt>
                <c:pt idx="1406">
                  <c:v>0.14998</c:v>
                </c:pt>
                <c:pt idx="1407">
                  <c:v>0.14989</c:v>
                </c:pt>
                <c:pt idx="1408">
                  <c:v>0.14979</c:v>
                </c:pt>
                <c:pt idx="1409">
                  <c:v>0.14969</c:v>
                </c:pt>
                <c:pt idx="1410">
                  <c:v>0.1496</c:v>
                </c:pt>
                <c:pt idx="1411">
                  <c:v>0.1495</c:v>
                </c:pt>
                <c:pt idx="1412">
                  <c:v>0.14941</c:v>
                </c:pt>
                <c:pt idx="1413">
                  <c:v>0.14932</c:v>
                </c:pt>
                <c:pt idx="1414">
                  <c:v>0.14923</c:v>
                </c:pt>
                <c:pt idx="1415">
                  <c:v>0.14914</c:v>
                </c:pt>
                <c:pt idx="1416">
                  <c:v>0.14905</c:v>
                </c:pt>
                <c:pt idx="1417">
                  <c:v>0.14896</c:v>
                </c:pt>
                <c:pt idx="1418">
                  <c:v>0.14888</c:v>
                </c:pt>
                <c:pt idx="1419">
                  <c:v>0.14879</c:v>
                </c:pt>
                <c:pt idx="1420">
                  <c:v>0.14871</c:v>
                </c:pt>
                <c:pt idx="1421">
                  <c:v>0.14863</c:v>
                </c:pt>
                <c:pt idx="1422">
                  <c:v>0.14854</c:v>
                </c:pt>
                <c:pt idx="1423">
                  <c:v>0.14846</c:v>
                </c:pt>
                <c:pt idx="1424">
                  <c:v>0.14838</c:v>
                </c:pt>
                <c:pt idx="1425">
                  <c:v>0.1483</c:v>
                </c:pt>
                <c:pt idx="1426">
                  <c:v>0.14822</c:v>
                </c:pt>
                <c:pt idx="1427">
                  <c:v>0.14814</c:v>
                </c:pt>
                <c:pt idx="1428">
                  <c:v>0.14807</c:v>
                </c:pt>
                <c:pt idx="1429">
                  <c:v>0.14799</c:v>
                </c:pt>
                <c:pt idx="1430">
                  <c:v>0.14791</c:v>
                </c:pt>
                <c:pt idx="1431">
                  <c:v>0.14783</c:v>
                </c:pt>
                <c:pt idx="1432">
                  <c:v>0.14776</c:v>
                </c:pt>
                <c:pt idx="1433">
                  <c:v>0.14768</c:v>
                </c:pt>
                <c:pt idx="1434">
                  <c:v>0.1476</c:v>
                </c:pt>
                <c:pt idx="1435">
                  <c:v>0.14753</c:v>
                </c:pt>
                <c:pt idx="1436">
                  <c:v>0.14745</c:v>
                </c:pt>
                <c:pt idx="1437">
                  <c:v>0.14738</c:v>
                </c:pt>
                <c:pt idx="1438">
                  <c:v>0.1473</c:v>
                </c:pt>
                <c:pt idx="1439">
                  <c:v>0.14723</c:v>
                </c:pt>
                <c:pt idx="1440">
                  <c:v>0.14715</c:v>
                </c:pt>
                <c:pt idx="1441">
                  <c:v>0.14708</c:v>
                </c:pt>
                <c:pt idx="1442">
                  <c:v>0.147</c:v>
                </c:pt>
                <c:pt idx="1443">
                  <c:v>0.14692</c:v>
                </c:pt>
                <c:pt idx="1444">
                  <c:v>0.14683</c:v>
                </c:pt>
                <c:pt idx="1445">
                  <c:v>0.14675</c:v>
                </c:pt>
                <c:pt idx="1446">
                  <c:v>0.14666</c:v>
                </c:pt>
                <c:pt idx="1447">
                  <c:v>0.14657</c:v>
                </c:pt>
                <c:pt idx="1448">
                  <c:v>0.14648</c:v>
                </c:pt>
                <c:pt idx="1449">
                  <c:v>0.14639</c:v>
                </c:pt>
                <c:pt idx="1450">
                  <c:v>0.1463</c:v>
                </c:pt>
                <c:pt idx="1451">
                  <c:v>0.14621</c:v>
                </c:pt>
                <c:pt idx="1452">
                  <c:v>0.14611</c:v>
                </c:pt>
                <c:pt idx="1453">
                  <c:v>0.14602</c:v>
                </c:pt>
                <c:pt idx="1454">
                  <c:v>0.14592</c:v>
                </c:pt>
                <c:pt idx="1455">
                  <c:v>0.14583</c:v>
                </c:pt>
                <c:pt idx="1456">
                  <c:v>0.14574</c:v>
                </c:pt>
                <c:pt idx="1457">
                  <c:v>0.14564</c:v>
                </c:pt>
                <c:pt idx="1458">
                  <c:v>0.14555</c:v>
                </c:pt>
                <c:pt idx="1459">
                  <c:v>0.14545</c:v>
                </c:pt>
                <c:pt idx="1460">
                  <c:v>0.14536</c:v>
                </c:pt>
                <c:pt idx="1461">
                  <c:v>0.14527</c:v>
                </c:pt>
                <c:pt idx="1462">
                  <c:v>0.14518</c:v>
                </c:pt>
                <c:pt idx="1463">
                  <c:v>0.14509</c:v>
                </c:pt>
                <c:pt idx="1464">
                  <c:v>0.14501</c:v>
                </c:pt>
                <c:pt idx="1465">
                  <c:v>0.14493</c:v>
                </c:pt>
                <c:pt idx="1466">
                  <c:v>0.14485</c:v>
                </c:pt>
                <c:pt idx="1467">
                  <c:v>0.14477</c:v>
                </c:pt>
                <c:pt idx="1468">
                  <c:v>0.1447</c:v>
                </c:pt>
                <c:pt idx="1469">
                  <c:v>0.14462</c:v>
                </c:pt>
                <c:pt idx="1470">
                  <c:v>0.14455</c:v>
                </c:pt>
                <c:pt idx="1471">
                  <c:v>0.14447</c:v>
                </c:pt>
                <c:pt idx="1472">
                  <c:v>0.1444</c:v>
                </c:pt>
                <c:pt idx="1473">
                  <c:v>0.14433</c:v>
                </c:pt>
                <c:pt idx="1474">
                  <c:v>0.14425</c:v>
                </c:pt>
                <c:pt idx="1475">
                  <c:v>0.14418</c:v>
                </c:pt>
                <c:pt idx="1476">
                  <c:v>0.1441</c:v>
                </c:pt>
                <c:pt idx="1477">
                  <c:v>0.14402</c:v>
                </c:pt>
                <c:pt idx="1478">
                  <c:v>0.14394</c:v>
                </c:pt>
                <c:pt idx="1479">
                  <c:v>0.14386</c:v>
                </c:pt>
                <c:pt idx="1480">
                  <c:v>0.14378</c:v>
                </c:pt>
                <c:pt idx="1481">
                  <c:v>0.1437</c:v>
                </c:pt>
                <c:pt idx="1482">
                  <c:v>0.14362</c:v>
                </c:pt>
                <c:pt idx="1483">
                  <c:v>0.14354</c:v>
                </c:pt>
                <c:pt idx="1484">
                  <c:v>0.14345</c:v>
                </c:pt>
                <c:pt idx="1485">
                  <c:v>0.14337</c:v>
                </c:pt>
                <c:pt idx="1486">
                  <c:v>0.14328</c:v>
                </c:pt>
                <c:pt idx="1487">
                  <c:v>0.14319</c:v>
                </c:pt>
                <c:pt idx="1488">
                  <c:v>0.14311</c:v>
                </c:pt>
                <c:pt idx="1489">
                  <c:v>0.14301</c:v>
                </c:pt>
                <c:pt idx="1490">
                  <c:v>0.14292</c:v>
                </c:pt>
                <c:pt idx="1491">
                  <c:v>0.14284</c:v>
                </c:pt>
                <c:pt idx="1492">
                  <c:v>0.14275</c:v>
                </c:pt>
                <c:pt idx="1493">
                  <c:v>0.14266</c:v>
                </c:pt>
                <c:pt idx="1494">
                  <c:v>0.14257</c:v>
                </c:pt>
                <c:pt idx="1495">
                  <c:v>0.14249</c:v>
                </c:pt>
                <c:pt idx="1496">
                  <c:v>0.14241</c:v>
                </c:pt>
                <c:pt idx="1497">
                  <c:v>0.14233</c:v>
                </c:pt>
                <c:pt idx="1498">
                  <c:v>0.14225</c:v>
                </c:pt>
                <c:pt idx="1499">
                  <c:v>0.14217</c:v>
                </c:pt>
                <c:pt idx="1500">
                  <c:v>0.1421</c:v>
                </c:pt>
                <c:pt idx="1501">
                  <c:v>0.14202</c:v>
                </c:pt>
                <c:pt idx="1502">
                  <c:v>0.14194</c:v>
                </c:pt>
                <c:pt idx="1503">
                  <c:v>0.14186</c:v>
                </c:pt>
                <c:pt idx="1504">
                  <c:v>0.14178</c:v>
                </c:pt>
                <c:pt idx="1505">
                  <c:v>0.14171</c:v>
                </c:pt>
                <c:pt idx="1506">
                  <c:v>0.14163</c:v>
                </c:pt>
                <c:pt idx="1507">
                  <c:v>0.14155</c:v>
                </c:pt>
                <c:pt idx="1508">
                  <c:v>0.14147</c:v>
                </c:pt>
                <c:pt idx="1509">
                  <c:v>0.1414</c:v>
                </c:pt>
                <c:pt idx="1510">
                  <c:v>0.14132</c:v>
                </c:pt>
                <c:pt idx="1511">
                  <c:v>0.14125</c:v>
                </c:pt>
                <c:pt idx="1512">
                  <c:v>0.14118</c:v>
                </c:pt>
                <c:pt idx="1513">
                  <c:v>0.1411</c:v>
                </c:pt>
                <c:pt idx="1514">
                  <c:v>0.14103</c:v>
                </c:pt>
                <c:pt idx="1515">
                  <c:v>0.14096</c:v>
                </c:pt>
                <c:pt idx="1516">
                  <c:v>0.14089</c:v>
                </c:pt>
                <c:pt idx="1517">
                  <c:v>0.14082</c:v>
                </c:pt>
                <c:pt idx="1518">
                  <c:v>0.14075</c:v>
                </c:pt>
                <c:pt idx="1519">
                  <c:v>0.14068</c:v>
                </c:pt>
                <c:pt idx="1520">
                  <c:v>0.14061</c:v>
                </c:pt>
                <c:pt idx="1521">
                  <c:v>0.14054</c:v>
                </c:pt>
                <c:pt idx="1522">
                  <c:v>0.14047</c:v>
                </c:pt>
                <c:pt idx="1523">
                  <c:v>0.1404</c:v>
                </c:pt>
                <c:pt idx="1524">
                  <c:v>0.14033</c:v>
                </c:pt>
                <c:pt idx="1525">
                  <c:v>0.14026</c:v>
                </c:pt>
                <c:pt idx="1526">
                  <c:v>0.14019</c:v>
                </c:pt>
                <c:pt idx="1527">
                  <c:v>0.14012</c:v>
                </c:pt>
                <c:pt idx="1528">
                  <c:v>0.14005</c:v>
                </c:pt>
                <c:pt idx="1529">
                  <c:v>0.13998</c:v>
                </c:pt>
                <c:pt idx="1530">
                  <c:v>0.13991</c:v>
                </c:pt>
                <c:pt idx="1531">
                  <c:v>0.13983</c:v>
                </c:pt>
                <c:pt idx="1532">
                  <c:v>0.13976</c:v>
                </c:pt>
                <c:pt idx="1533">
                  <c:v>0.13969</c:v>
                </c:pt>
                <c:pt idx="1534">
                  <c:v>0.13962</c:v>
                </c:pt>
                <c:pt idx="1535">
                  <c:v>0.13955</c:v>
                </c:pt>
                <c:pt idx="1536">
                  <c:v>0.13948</c:v>
                </c:pt>
                <c:pt idx="1537">
                  <c:v>0.1394</c:v>
                </c:pt>
                <c:pt idx="1538">
                  <c:v>0.13933</c:v>
                </c:pt>
                <c:pt idx="1539">
                  <c:v>0.13926</c:v>
                </c:pt>
                <c:pt idx="1540">
                  <c:v>0.13918</c:v>
                </c:pt>
                <c:pt idx="1541">
                  <c:v>0.13911</c:v>
                </c:pt>
                <c:pt idx="1542">
                  <c:v>0.13904</c:v>
                </c:pt>
                <c:pt idx="1543">
                  <c:v>0.13897</c:v>
                </c:pt>
                <c:pt idx="1544">
                  <c:v>0.1389</c:v>
                </c:pt>
                <c:pt idx="1545">
                  <c:v>0.13883</c:v>
                </c:pt>
                <c:pt idx="1546">
                  <c:v>0.13877</c:v>
                </c:pt>
                <c:pt idx="1547">
                  <c:v>0.1387</c:v>
                </c:pt>
                <c:pt idx="1548">
                  <c:v>0.13863</c:v>
                </c:pt>
                <c:pt idx="1549">
                  <c:v>0.13857</c:v>
                </c:pt>
                <c:pt idx="1550">
                  <c:v>0.1385</c:v>
                </c:pt>
                <c:pt idx="1551">
                  <c:v>0.13844</c:v>
                </c:pt>
                <c:pt idx="1552">
                  <c:v>0.13838</c:v>
                </c:pt>
                <c:pt idx="1553">
                  <c:v>0.13831</c:v>
                </c:pt>
                <c:pt idx="1554">
                  <c:v>0.13825</c:v>
                </c:pt>
                <c:pt idx="1555">
                  <c:v>0.13818</c:v>
                </c:pt>
                <c:pt idx="1556">
                  <c:v>0.13812</c:v>
                </c:pt>
                <c:pt idx="1557">
                  <c:v>0.13805</c:v>
                </c:pt>
                <c:pt idx="1558">
                  <c:v>0.13799</c:v>
                </c:pt>
                <c:pt idx="1559">
                  <c:v>0.13792</c:v>
                </c:pt>
                <c:pt idx="1560">
                  <c:v>0.13785</c:v>
                </c:pt>
                <c:pt idx="1561">
                  <c:v>0.13779</c:v>
                </c:pt>
                <c:pt idx="1562">
                  <c:v>0.13772</c:v>
                </c:pt>
                <c:pt idx="1563">
                  <c:v>0.13765</c:v>
                </c:pt>
                <c:pt idx="1564">
                  <c:v>0.13759</c:v>
                </c:pt>
                <c:pt idx="1565">
                  <c:v>0.13752</c:v>
                </c:pt>
                <c:pt idx="1566">
                  <c:v>0.13745</c:v>
                </c:pt>
                <c:pt idx="1567">
                  <c:v>0.13738</c:v>
                </c:pt>
                <c:pt idx="1568">
                  <c:v>0.13731</c:v>
                </c:pt>
                <c:pt idx="1569">
                  <c:v>0.13724</c:v>
                </c:pt>
                <c:pt idx="1570">
                  <c:v>0.13717</c:v>
                </c:pt>
                <c:pt idx="1571">
                  <c:v>0.1371</c:v>
                </c:pt>
                <c:pt idx="1572">
                  <c:v>0.13703</c:v>
                </c:pt>
                <c:pt idx="1573">
                  <c:v>0.13695</c:v>
                </c:pt>
                <c:pt idx="1574">
                  <c:v>0.13688</c:v>
                </c:pt>
                <c:pt idx="1575">
                  <c:v>0.13681</c:v>
                </c:pt>
                <c:pt idx="1576">
                  <c:v>0.13674</c:v>
                </c:pt>
                <c:pt idx="1577">
                  <c:v>0.13667</c:v>
                </c:pt>
                <c:pt idx="1578">
                  <c:v>0.13661</c:v>
                </c:pt>
                <c:pt idx="1579">
                  <c:v>0.13654</c:v>
                </c:pt>
                <c:pt idx="1580">
                  <c:v>0.13648</c:v>
                </c:pt>
                <c:pt idx="1581">
                  <c:v>0.13642</c:v>
                </c:pt>
                <c:pt idx="1582">
                  <c:v>0.13635</c:v>
                </c:pt>
                <c:pt idx="1583">
                  <c:v>0.13629</c:v>
                </c:pt>
                <c:pt idx="1584">
                  <c:v>0.13623</c:v>
                </c:pt>
                <c:pt idx="1585">
                  <c:v>0.13617</c:v>
                </c:pt>
                <c:pt idx="1586">
                  <c:v>0.13611</c:v>
                </c:pt>
                <c:pt idx="1587">
                  <c:v>0.13605</c:v>
                </c:pt>
                <c:pt idx="1588">
                  <c:v>0.13599</c:v>
                </c:pt>
                <c:pt idx="1589">
                  <c:v>0.13593</c:v>
                </c:pt>
                <c:pt idx="1590">
                  <c:v>0.13587</c:v>
                </c:pt>
                <c:pt idx="1591">
                  <c:v>0.13581</c:v>
                </c:pt>
                <c:pt idx="1592">
                  <c:v>0.13575</c:v>
                </c:pt>
                <c:pt idx="1593">
                  <c:v>0.13569</c:v>
                </c:pt>
                <c:pt idx="1594">
                  <c:v>0.13562</c:v>
                </c:pt>
                <c:pt idx="1595">
                  <c:v>0.13556</c:v>
                </c:pt>
                <c:pt idx="1596">
                  <c:v>0.1355</c:v>
                </c:pt>
                <c:pt idx="1597">
                  <c:v>0.13543</c:v>
                </c:pt>
                <c:pt idx="1598">
                  <c:v>0.13537</c:v>
                </c:pt>
                <c:pt idx="1599">
                  <c:v>0.1353</c:v>
                </c:pt>
                <c:pt idx="1600">
                  <c:v>0.13524</c:v>
                </c:pt>
                <c:pt idx="1601">
                  <c:v>0.13517</c:v>
                </c:pt>
                <c:pt idx="1602">
                  <c:v>0.1351</c:v>
                </c:pt>
                <c:pt idx="1603">
                  <c:v>0.13503</c:v>
                </c:pt>
                <c:pt idx="1604">
                  <c:v>0.13497</c:v>
                </c:pt>
                <c:pt idx="1605">
                  <c:v>0.1349</c:v>
                </c:pt>
                <c:pt idx="1606">
                  <c:v>0.13483</c:v>
                </c:pt>
                <c:pt idx="1607">
                  <c:v>0.13476</c:v>
                </c:pt>
                <c:pt idx="1608">
                  <c:v>0.1347</c:v>
                </c:pt>
                <c:pt idx="1609">
                  <c:v>0.13463</c:v>
                </c:pt>
                <c:pt idx="1610">
                  <c:v>0.13457</c:v>
                </c:pt>
                <c:pt idx="1611">
                  <c:v>0.1345</c:v>
                </c:pt>
                <c:pt idx="1612">
                  <c:v>0.13444</c:v>
                </c:pt>
                <c:pt idx="1613">
                  <c:v>0.13438</c:v>
                </c:pt>
                <c:pt idx="1614">
                  <c:v>0.13432</c:v>
                </c:pt>
                <c:pt idx="1615">
                  <c:v>0.13426</c:v>
                </c:pt>
                <c:pt idx="1616">
                  <c:v>0.1342</c:v>
                </c:pt>
                <c:pt idx="1617">
                  <c:v>0.13414</c:v>
                </c:pt>
                <c:pt idx="1618">
                  <c:v>0.13408</c:v>
                </c:pt>
                <c:pt idx="1619">
                  <c:v>0.13402</c:v>
                </c:pt>
                <c:pt idx="1620">
                  <c:v>0.13396</c:v>
                </c:pt>
                <c:pt idx="1621">
                  <c:v>0.1339</c:v>
                </c:pt>
                <c:pt idx="1622">
                  <c:v>0.13383</c:v>
                </c:pt>
                <c:pt idx="1623">
                  <c:v>0.13377</c:v>
                </c:pt>
                <c:pt idx="1624">
                  <c:v>0.1337</c:v>
                </c:pt>
                <c:pt idx="1625">
                  <c:v>0.13364</c:v>
                </c:pt>
                <c:pt idx="1626">
                  <c:v>0.13357</c:v>
                </c:pt>
                <c:pt idx="1627">
                  <c:v>0.1335</c:v>
                </c:pt>
                <c:pt idx="1628">
                  <c:v>0.13343</c:v>
                </c:pt>
                <c:pt idx="1629">
                  <c:v>0.13335</c:v>
                </c:pt>
                <c:pt idx="1630">
                  <c:v>0.13328</c:v>
                </c:pt>
                <c:pt idx="1631">
                  <c:v>0.13321</c:v>
                </c:pt>
                <c:pt idx="1632">
                  <c:v>0.13314</c:v>
                </c:pt>
                <c:pt idx="1633">
                  <c:v>0.13306</c:v>
                </c:pt>
                <c:pt idx="1634">
                  <c:v>0.13299</c:v>
                </c:pt>
                <c:pt idx="1635">
                  <c:v>0.13292</c:v>
                </c:pt>
                <c:pt idx="1636">
                  <c:v>0.13285</c:v>
                </c:pt>
                <c:pt idx="1637">
                  <c:v>0.13278</c:v>
                </c:pt>
                <c:pt idx="1638">
                  <c:v>0.13271</c:v>
                </c:pt>
                <c:pt idx="1639">
                  <c:v>0.13264</c:v>
                </c:pt>
                <c:pt idx="1640">
                  <c:v>0.13257</c:v>
                </c:pt>
                <c:pt idx="1641">
                  <c:v>0.13251</c:v>
                </c:pt>
                <c:pt idx="1642">
                  <c:v>0.13244</c:v>
                </c:pt>
                <c:pt idx="1643">
                  <c:v>0.13237</c:v>
                </c:pt>
                <c:pt idx="1644">
                  <c:v>0.13231</c:v>
                </c:pt>
                <c:pt idx="1645">
                  <c:v>0.13225</c:v>
                </c:pt>
                <c:pt idx="1646">
                  <c:v>0.13219</c:v>
                </c:pt>
                <c:pt idx="1647">
                  <c:v>0.13213</c:v>
                </c:pt>
                <c:pt idx="1648">
                  <c:v>0.13206</c:v>
                </c:pt>
                <c:pt idx="1649">
                  <c:v>0.132</c:v>
                </c:pt>
                <c:pt idx="1650">
                  <c:v>0.13194</c:v>
                </c:pt>
                <c:pt idx="1651">
                  <c:v>0.13187</c:v>
                </c:pt>
                <c:pt idx="1652">
                  <c:v>0.13181</c:v>
                </c:pt>
                <c:pt idx="1653">
                  <c:v>0.13174</c:v>
                </c:pt>
                <c:pt idx="1654">
                  <c:v>0.13168</c:v>
                </c:pt>
                <c:pt idx="1655">
                  <c:v>0.13161</c:v>
                </c:pt>
                <c:pt idx="1656">
                  <c:v>0.13154</c:v>
                </c:pt>
                <c:pt idx="1657">
                  <c:v>0.13147</c:v>
                </c:pt>
                <c:pt idx="1658">
                  <c:v>0.1314</c:v>
                </c:pt>
                <c:pt idx="1659">
                  <c:v>0.13133</c:v>
                </c:pt>
                <c:pt idx="1660">
                  <c:v>0.13126</c:v>
                </c:pt>
                <c:pt idx="1661">
                  <c:v>0.13119</c:v>
                </c:pt>
                <c:pt idx="1662">
                  <c:v>0.13112</c:v>
                </c:pt>
                <c:pt idx="1663">
                  <c:v>0.13104</c:v>
                </c:pt>
                <c:pt idx="1664">
                  <c:v>0.13097</c:v>
                </c:pt>
                <c:pt idx="1665">
                  <c:v>0.1309</c:v>
                </c:pt>
                <c:pt idx="1666">
                  <c:v>0.13083</c:v>
                </c:pt>
                <c:pt idx="1667">
                  <c:v>0.13075</c:v>
                </c:pt>
                <c:pt idx="1668">
                  <c:v>0.13068</c:v>
                </c:pt>
                <c:pt idx="1669">
                  <c:v>0.1306</c:v>
                </c:pt>
                <c:pt idx="1670">
                  <c:v>0.13053</c:v>
                </c:pt>
                <c:pt idx="1671">
                  <c:v>0.13046</c:v>
                </c:pt>
                <c:pt idx="1672">
                  <c:v>0.13039</c:v>
                </c:pt>
                <c:pt idx="1673">
                  <c:v>0.13032</c:v>
                </c:pt>
                <c:pt idx="1674">
                  <c:v>0.13025</c:v>
                </c:pt>
                <c:pt idx="1675">
                  <c:v>0.13018</c:v>
                </c:pt>
                <c:pt idx="1676">
                  <c:v>0.13011</c:v>
                </c:pt>
                <c:pt idx="1677">
                  <c:v>0.13004</c:v>
                </c:pt>
                <c:pt idx="1678">
                  <c:v>0.12997</c:v>
                </c:pt>
                <c:pt idx="1679">
                  <c:v>0.1299</c:v>
                </c:pt>
                <c:pt idx="1680">
                  <c:v>0.12983</c:v>
                </c:pt>
                <c:pt idx="1681">
                  <c:v>0.12977</c:v>
                </c:pt>
                <c:pt idx="1682">
                  <c:v>0.1297</c:v>
                </c:pt>
                <c:pt idx="1683">
                  <c:v>0.12964</c:v>
                </c:pt>
                <c:pt idx="1684">
                  <c:v>0.12957</c:v>
                </c:pt>
                <c:pt idx="1685">
                  <c:v>0.1295</c:v>
                </c:pt>
                <c:pt idx="1686">
                  <c:v>0.12944</c:v>
                </c:pt>
                <c:pt idx="1687">
                  <c:v>0.12938</c:v>
                </c:pt>
                <c:pt idx="1688">
                  <c:v>0.12932</c:v>
                </c:pt>
                <c:pt idx="1689">
                  <c:v>0.12926</c:v>
                </c:pt>
                <c:pt idx="1690">
                  <c:v>0.1292</c:v>
                </c:pt>
                <c:pt idx="1691">
                  <c:v>0.12914</c:v>
                </c:pt>
                <c:pt idx="1692">
                  <c:v>0.12908</c:v>
                </c:pt>
                <c:pt idx="1693">
                  <c:v>0.12902</c:v>
                </c:pt>
                <c:pt idx="1694">
                  <c:v>0.12897</c:v>
                </c:pt>
                <c:pt idx="1695">
                  <c:v>0.12891</c:v>
                </c:pt>
                <c:pt idx="1696">
                  <c:v>0.12886</c:v>
                </c:pt>
                <c:pt idx="1697">
                  <c:v>0.1288</c:v>
                </c:pt>
                <c:pt idx="1698">
                  <c:v>0.12875</c:v>
                </c:pt>
                <c:pt idx="1699">
                  <c:v>0.1287</c:v>
                </c:pt>
                <c:pt idx="1700">
                  <c:v>0.12864</c:v>
                </c:pt>
                <c:pt idx="1701">
                  <c:v>0.12859</c:v>
                </c:pt>
                <c:pt idx="1702">
                  <c:v>0.12853</c:v>
                </c:pt>
                <c:pt idx="1703">
                  <c:v>0.12848</c:v>
                </c:pt>
                <c:pt idx="1704">
                  <c:v>0.12842</c:v>
                </c:pt>
                <c:pt idx="1705">
                  <c:v>0.12836</c:v>
                </c:pt>
                <c:pt idx="1706">
                  <c:v>0.1283</c:v>
                </c:pt>
                <c:pt idx="1707">
                  <c:v>0.12824</c:v>
                </c:pt>
                <c:pt idx="1708">
                  <c:v>0.12818</c:v>
                </c:pt>
                <c:pt idx="1709">
                  <c:v>0.12811</c:v>
                </c:pt>
                <c:pt idx="1710">
                  <c:v>0.12804</c:v>
                </c:pt>
                <c:pt idx="1711">
                  <c:v>0.12798</c:v>
                </c:pt>
                <c:pt idx="1712">
                  <c:v>0.12791</c:v>
                </c:pt>
                <c:pt idx="1713">
                  <c:v>0.12784</c:v>
                </c:pt>
                <c:pt idx="1714">
                  <c:v>0.12777</c:v>
                </c:pt>
                <c:pt idx="1715">
                  <c:v>0.1277</c:v>
                </c:pt>
                <c:pt idx="1716">
                  <c:v>0.12764</c:v>
                </c:pt>
                <c:pt idx="1717">
                  <c:v>0.12757</c:v>
                </c:pt>
                <c:pt idx="1718">
                  <c:v>0.12751</c:v>
                </c:pt>
                <c:pt idx="1719">
                  <c:v>0.12745</c:v>
                </c:pt>
                <c:pt idx="1720">
                  <c:v>0.12739</c:v>
                </c:pt>
                <c:pt idx="1721">
                  <c:v>0.12734</c:v>
                </c:pt>
                <c:pt idx="1722">
                  <c:v>0.12728</c:v>
                </c:pt>
                <c:pt idx="1723">
                  <c:v>0.12723</c:v>
                </c:pt>
                <c:pt idx="1724">
                  <c:v>0.12718</c:v>
                </c:pt>
                <c:pt idx="1725">
                  <c:v>0.12713</c:v>
                </c:pt>
                <c:pt idx="1726">
                  <c:v>0.12708</c:v>
                </c:pt>
                <c:pt idx="1727">
                  <c:v>0.12704</c:v>
                </c:pt>
                <c:pt idx="1728">
                  <c:v>0.12699</c:v>
                </c:pt>
                <c:pt idx="1729">
                  <c:v>0.12695</c:v>
                </c:pt>
                <c:pt idx="1730">
                  <c:v>0.1269</c:v>
                </c:pt>
                <c:pt idx="1731">
                  <c:v>0.12685</c:v>
                </c:pt>
                <c:pt idx="1732">
                  <c:v>0.1268</c:v>
                </c:pt>
                <c:pt idx="1733">
                  <c:v>0.12675</c:v>
                </c:pt>
                <c:pt idx="1734">
                  <c:v>0.1267</c:v>
                </c:pt>
                <c:pt idx="1735">
                  <c:v>0.12665</c:v>
                </c:pt>
                <c:pt idx="1736">
                  <c:v>0.12659</c:v>
                </c:pt>
                <c:pt idx="1737">
                  <c:v>0.12654</c:v>
                </c:pt>
                <c:pt idx="1738">
                  <c:v>0.12648</c:v>
                </c:pt>
                <c:pt idx="1739">
                  <c:v>0.12642</c:v>
                </c:pt>
                <c:pt idx="1740">
                  <c:v>0.12636</c:v>
                </c:pt>
                <c:pt idx="1741">
                  <c:v>0.1263</c:v>
                </c:pt>
                <c:pt idx="1742">
                  <c:v>0.12624</c:v>
                </c:pt>
                <c:pt idx="1743">
                  <c:v>0.12618</c:v>
                </c:pt>
                <c:pt idx="1744">
                  <c:v>0.12612</c:v>
                </c:pt>
                <c:pt idx="1745">
                  <c:v>0.12605</c:v>
                </c:pt>
                <c:pt idx="1746">
                  <c:v>0.12599</c:v>
                </c:pt>
                <c:pt idx="1747">
                  <c:v>0.12593</c:v>
                </c:pt>
                <c:pt idx="1748">
                  <c:v>0.12588</c:v>
                </c:pt>
                <c:pt idx="1749">
                  <c:v>0.12582</c:v>
                </c:pt>
                <c:pt idx="1750">
                  <c:v>0.12577</c:v>
                </c:pt>
                <c:pt idx="1751">
                  <c:v>0.12571</c:v>
                </c:pt>
                <c:pt idx="1752">
                  <c:v>0.12566</c:v>
                </c:pt>
                <c:pt idx="1753">
                  <c:v>0.12561</c:v>
                </c:pt>
                <c:pt idx="1754">
                  <c:v>0.12556</c:v>
                </c:pt>
                <c:pt idx="1755">
                  <c:v>0.12551</c:v>
                </c:pt>
                <c:pt idx="1756">
                  <c:v>0.12546</c:v>
                </c:pt>
                <c:pt idx="1757">
                  <c:v>0.12542</c:v>
                </c:pt>
                <c:pt idx="1758">
                  <c:v>0.12537</c:v>
                </c:pt>
                <c:pt idx="1759">
                  <c:v>0.12532</c:v>
                </c:pt>
                <c:pt idx="1760">
                  <c:v>0.12527</c:v>
                </c:pt>
                <c:pt idx="1761">
                  <c:v>0.12522</c:v>
                </c:pt>
                <c:pt idx="1762">
                  <c:v>0.12517</c:v>
                </c:pt>
                <c:pt idx="1763">
                  <c:v>0.12512</c:v>
                </c:pt>
                <c:pt idx="1764">
                  <c:v>0.12507</c:v>
                </c:pt>
                <c:pt idx="1765">
                  <c:v>0.12502</c:v>
                </c:pt>
                <c:pt idx="1766">
                  <c:v>0.12496</c:v>
                </c:pt>
                <c:pt idx="1767">
                  <c:v>0.12491</c:v>
                </c:pt>
                <c:pt idx="1768">
                  <c:v>0.12486</c:v>
                </c:pt>
                <c:pt idx="1769">
                  <c:v>0.1248</c:v>
                </c:pt>
                <c:pt idx="1770">
                  <c:v>0.12475</c:v>
                </c:pt>
                <c:pt idx="1771">
                  <c:v>0.1247</c:v>
                </c:pt>
                <c:pt idx="1772">
                  <c:v>0.12465</c:v>
                </c:pt>
                <c:pt idx="1773">
                  <c:v>0.1246</c:v>
                </c:pt>
                <c:pt idx="1774">
                  <c:v>0.12454</c:v>
                </c:pt>
                <c:pt idx="1775">
                  <c:v>0.12449</c:v>
                </c:pt>
                <c:pt idx="1776">
                  <c:v>0.12444</c:v>
                </c:pt>
                <c:pt idx="1777">
                  <c:v>0.12439</c:v>
                </c:pt>
                <c:pt idx="1778">
                  <c:v>0.12435</c:v>
                </c:pt>
                <c:pt idx="1779">
                  <c:v>0.1243</c:v>
                </c:pt>
                <c:pt idx="1780">
                  <c:v>0.12426</c:v>
                </c:pt>
                <c:pt idx="1781">
                  <c:v>0.12421</c:v>
                </c:pt>
                <c:pt idx="1782">
                  <c:v>0.12417</c:v>
                </c:pt>
                <c:pt idx="1783">
                  <c:v>0.12412</c:v>
                </c:pt>
                <c:pt idx="1784">
                  <c:v>0.12408</c:v>
                </c:pt>
                <c:pt idx="1785">
                  <c:v>0.12404</c:v>
                </c:pt>
                <c:pt idx="1786">
                  <c:v>0.12399</c:v>
                </c:pt>
                <c:pt idx="1787">
                  <c:v>0.12395</c:v>
                </c:pt>
                <c:pt idx="1788">
                  <c:v>0.12391</c:v>
                </c:pt>
                <c:pt idx="1789">
                  <c:v>0.12386</c:v>
                </c:pt>
                <c:pt idx="1790">
                  <c:v>0.12382</c:v>
                </c:pt>
                <c:pt idx="1791">
                  <c:v>0.12377</c:v>
                </c:pt>
                <c:pt idx="1792">
                  <c:v>0.12373</c:v>
                </c:pt>
                <c:pt idx="1793">
                  <c:v>0.12368</c:v>
                </c:pt>
                <c:pt idx="1794">
                  <c:v>0.12363</c:v>
                </c:pt>
                <c:pt idx="1795">
                  <c:v>0.12358</c:v>
                </c:pt>
                <c:pt idx="1796">
                  <c:v>0.12354</c:v>
                </c:pt>
                <c:pt idx="1797">
                  <c:v>0.12349</c:v>
                </c:pt>
                <c:pt idx="1798">
                  <c:v>0.12344</c:v>
                </c:pt>
                <c:pt idx="1799">
                  <c:v>0.12339</c:v>
                </c:pt>
                <c:pt idx="1800">
                  <c:v>0.12334</c:v>
                </c:pt>
                <c:pt idx="1801">
                  <c:v>0.12329</c:v>
                </c:pt>
                <c:pt idx="1802">
                  <c:v>0.12324</c:v>
                </c:pt>
                <c:pt idx="1803">
                  <c:v>0.12319</c:v>
                </c:pt>
                <c:pt idx="1804">
                  <c:v>0.12314</c:v>
                </c:pt>
                <c:pt idx="1805">
                  <c:v>0.12308</c:v>
                </c:pt>
                <c:pt idx="1806">
                  <c:v>0.12303</c:v>
                </c:pt>
                <c:pt idx="1807">
                  <c:v>0.12297</c:v>
                </c:pt>
                <c:pt idx="1808">
                  <c:v>0.12292</c:v>
                </c:pt>
                <c:pt idx="1809">
                  <c:v>0.12286</c:v>
                </c:pt>
                <c:pt idx="1810">
                  <c:v>0.12281</c:v>
                </c:pt>
                <c:pt idx="1811">
                  <c:v>0.12275</c:v>
                </c:pt>
                <c:pt idx="1812">
                  <c:v>0.1227</c:v>
                </c:pt>
                <c:pt idx="1813">
                  <c:v>0.12264</c:v>
                </c:pt>
                <c:pt idx="1814">
                  <c:v>0.12259</c:v>
                </c:pt>
                <c:pt idx="1815">
                  <c:v>0.12253</c:v>
                </c:pt>
                <c:pt idx="1816">
                  <c:v>0.12248</c:v>
                </c:pt>
                <c:pt idx="1817">
                  <c:v>0.12242</c:v>
                </c:pt>
                <c:pt idx="1818">
                  <c:v>0.12237</c:v>
                </c:pt>
                <c:pt idx="1819">
                  <c:v>0.12232</c:v>
                </c:pt>
                <c:pt idx="1820">
                  <c:v>0.12227</c:v>
                </c:pt>
                <c:pt idx="1821">
                  <c:v>0.12222</c:v>
                </c:pt>
                <c:pt idx="1822">
                  <c:v>0.12217</c:v>
                </c:pt>
                <c:pt idx="1823">
                  <c:v>0.12212</c:v>
                </c:pt>
                <c:pt idx="1824">
                  <c:v>0.12207</c:v>
                </c:pt>
                <c:pt idx="1825">
                  <c:v>0.12203</c:v>
                </c:pt>
                <c:pt idx="1826">
                  <c:v>0.12198</c:v>
                </c:pt>
                <c:pt idx="1827">
                  <c:v>0.12193</c:v>
                </c:pt>
                <c:pt idx="1828">
                  <c:v>0.12189</c:v>
                </c:pt>
                <c:pt idx="1829">
                  <c:v>0.12184</c:v>
                </c:pt>
                <c:pt idx="1830">
                  <c:v>0.12179</c:v>
                </c:pt>
                <c:pt idx="1831">
                  <c:v>0.12174</c:v>
                </c:pt>
                <c:pt idx="1832">
                  <c:v>0.12169</c:v>
                </c:pt>
                <c:pt idx="1833">
                  <c:v>0.12163</c:v>
                </c:pt>
                <c:pt idx="1834">
                  <c:v>0.12158</c:v>
                </c:pt>
                <c:pt idx="1835">
                  <c:v>0.12153</c:v>
                </c:pt>
                <c:pt idx="1836">
                  <c:v>0.12147</c:v>
                </c:pt>
                <c:pt idx="1837">
                  <c:v>0.12142</c:v>
                </c:pt>
                <c:pt idx="1838">
                  <c:v>0.12136</c:v>
                </c:pt>
                <c:pt idx="1839">
                  <c:v>0.12131</c:v>
                </c:pt>
                <c:pt idx="1840">
                  <c:v>0.12126</c:v>
                </c:pt>
                <c:pt idx="1841">
                  <c:v>0.1212</c:v>
                </c:pt>
                <c:pt idx="1842">
                  <c:v>0.12116</c:v>
                </c:pt>
                <c:pt idx="1843">
                  <c:v>0.12111</c:v>
                </c:pt>
                <c:pt idx="1844">
                  <c:v>0.12106</c:v>
                </c:pt>
                <c:pt idx="1845">
                  <c:v>0.12102</c:v>
                </c:pt>
                <c:pt idx="1846">
                  <c:v>0.12097</c:v>
                </c:pt>
                <c:pt idx="1847">
                  <c:v>0.12093</c:v>
                </c:pt>
                <c:pt idx="1848">
                  <c:v>0.1209</c:v>
                </c:pt>
                <c:pt idx="1849">
                  <c:v>0.12086</c:v>
                </c:pt>
                <c:pt idx="1850">
                  <c:v>0.12082</c:v>
                </c:pt>
                <c:pt idx="1851">
                  <c:v>0.12078</c:v>
                </c:pt>
                <c:pt idx="1852">
                  <c:v>0.12075</c:v>
                </c:pt>
                <c:pt idx="1853">
                  <c:v>0.12072</c:v>
                </c:pt>
                <c:pt idx="1854">
                  <c:v>0.12068</c:v>
                </c:pt>
                <c:pt idx="1855">
                  <c:v>0.12065</c:v>
                </c:pt>
                <c:pt idx="1856">
                  <c:v>0.12062</c:v>
                </c:pt>
                <c:pt idx="1857">
                  <c:v>0.12059</c:v>
                </c:pt>
                <c:pt idx="1858">
                  <c:v>0.12056</c:v>
                </c:pt>
                <c:pt idx="1859">
                  <c:v>0.12052</c:v>
                </c:pt>
                <c:pt idx="1860">
                  <c:v>0.12049</c:v>
                </c:pt>
                <c:pt idx="1861">
                  <c:v>0.12045</c:v>
                </c:pt>
                <c:pt idx="1862">
                  <c:v>0.12041</c:v>
                </c:pt>
                <c:pt idx="1863">
                  <c:v>0.12037</c:v>
                </c:pt>
                <c:pt idx="1864">
                  <c:v>0.12033</c:v>
                </c:pt>
                <c:pt idx="1865">
                  <c:v>0.12028</c:v>
                </c:pt>
                <c:pt idx="1866">
                  <c:v>0.12024</c:v>
                </c:pt>
                <c:pt idx="1867">
                  <c:v>0.12019</c:v>
                </c:pt>
                <c:pt idx="1868">
                  <c:v>0.12014</c:v>
                </c:pt>
                <c:pt idx="1869">
                  <c:v>0.12009</c:v>
                </c:pt>
                <c:pt idx="1870">
                  <c:v>0.12004</c:v>
                </c:pt>
                <c:pt idx="1871">
                  <c:v>0.11999</c:v>
                </c:pt>
                <c:pt idx="1872">
                  <c:v>0.11994</c:v>
                </c:pt>
                <c:pt idx="1873">
                  <c:v>0.11989</c:v>
                </c:pt>
                <c:pt idx="1874">
                  <c:v>0.11984</c:v>
                </c:pt>
                <c:pt idx="1875">
                  <c:v>0.11979</c:v>
                </c:pt>
                <c:pt idx="1876">
                  <c:v>0.11974</c:v>
                </c:pt>
                <c:pt idx="1877">
                  <c:v>0.11968</c:v>
                </c:pt>
                <c:pt idx="1878">
                  <c:v>0.11963</c:v>
                </c:pt>
                <c:pt idx="1879">
                  <c:v>0.11958</c:v>
                </c:pt>
                <c:pt idx="1880">
                  <c:v>0.11953</c:v>
                </c:pt>
                <c:pt idx="1881">
                  <c:v>0.11947</c:v>
                </c:pt>
                <c:pt idx="1882">
                  <c:v>0.11942</c:v>
                </c:pt>
                <c:pt idx="1883">
                  <c:v>0.11937</c:v>
                </c:pt>
                <c:pt idx="1884">
                  <c:v>0.11932</c:v>
                </c:pt>
                <c:pt idx="1885">
                  <c:v>0.11927</c:v>
                </c:pt>
                <c:pt idx="1886">
                  <c:v>0.11922</c:v>
                </c:pt>
                <c:pt idx="1887">
                  <c:v>0.11917</c:v>
                </c:pt>
                <c:pt idx="1888">
                  <c:v>0.11912</c:v>
                </c:pt>
                <c:pt idx="1889">
                  <c:v>0.11908</c:v>
                </c:pt>
                <c:pt idx="1890">
                  <c:v>0.11903</c:v>
                </c:pt>
                <c:pt idx="1891">
                  <c:v>0.11899</c:v>
                </c:pt>
                <c:pt idx="1892">
                  <c:v>0.11894</c:v>
                </c:pt>
                <c:pt idx="1893">
                  <c:v>0.11889</c:v>
                </c:pt>
                <c:pt idx="1894">
                  <c:v>0.11885</c:v>
                </c:pt>
                <c:pt idx="1895">
                  <c:v>0.1188</c:v>
                </c:pt>
                <c:pt idx="1896">
                  <c:v>0.11876</c:v>
                </c:pt>
                <c:pt idx="1897">
                  <c:v>0.11872</c:v>
                </c:pt>
                <c:pt idx="1898">
                  <c:v>0.11868</c:v>
                </c:pt>
                <c:pt idx="1899">
                  <c:v>0.11863</c:v>
                </c:pt>
                <c:pt idx="1900">
                  <c:v>0.11859</c:v>
                </c:pt>
                <c:pt idx="1901">
                  <c:v>0.11855</c:v>
                </c:pt>
                <c:pt idx="1902">
                  <c:v>0.11851</c:v>
                </c:pt>
                <c:pt idx="1903">
                  <c:v>0.11847</c:v>
                </c:pt>
                <c:pt idx="1904">
                  <c:v>0.11844</c:v>
                </c:pt>
                <c:pt idx="1905">
                  <c:v>0.1184</c:v>
                </c:pt>
                <c:pt idx="1906">
                  <c:v>0.11837</c:v>
                </c:pt>
                <c:pt idx="1907">
                  <c:v>0.11833</c:v>
                </c:pt>
                <c:pt idx="1908">
                  <c:v>0.11829</c:v>
                </c:pt>
                <c:pt idx="1909">
                  <c:v>0.11824</c:v>
                </c:pt>
                <c:pt idx="1910">
                  <c:v>0.11819</c:v>
                </c:pt>
                <c:pt idx="1911">
                  <c:v>0.11814</c:v>
                </c:pt>
                <c:pt idx="1912">
                  <c:v>0.11808</c:v>
                </c:pt>
                <c:pt idx="1913">
                  <c:v>0.11801</c:v>
                </c:pt>
                <c:pt idx="1914">
                  <c:v>0.11794</c:v>
                </c:pt>
                <c:pt idx="1915">
                  <c:v>0.11787</c:v>
                </c:pt>
                <c:pt idx="1916">
                  <c:v>0.11779</c:v>
                </c:pt>
                <c:pt idx="1917">
                  <c:v>0.1177</c:v>
                </c:pt>
                <c:pt idx="1918">
                  <c:v>0.11761</c:v>
                </c:pt>
                <c:pt idx="1919">
                  <c:v>0.11751</c:v>
                </c:pt>
                <c:pt idx="1920">
                  <c:v>0.11741</c:v>
                </c:pt>
                <c:pt idx="1921">
                  <c:v>0.11732</c:v>
                </c:pt>
                <c:pt idx="1922">
                  <c:v>0.11722</c:v>
                </c:pt>
                <c:pt idx="1923">
                  <c:v>0.11712</c:v>
                </c:pt>
                <c:pt idx="1924">
                  <c:v>0.11702</c:v>
                </c:pt>
                <c:pt idx="1925">
                  <c:v>0.11693</c:v>
                </c:pt>
                <c:pt idx="1926">
                  <c:v>0.11684</c:v>
                </c:pt>
                <c:pt idx="1927">
                  <c:v>0.11675</c:v>
                </c:pt>
                <c:pt idx="1928">
                  <c:v>0.11666</c:v>
                </c:pt>
                <c:pt idx="1929">
                  <c:v>0.11658</c:v>
                </c:pt>
                <c:pt idx="1930">
                  <c:v>0.1165</c:v>
                </c:pt>
                <c:pt idx="1931">
                  <c:v>0.11643</c:v>
                </c:pt>
                <c:pt idx="1932">
                  <c:v>0.11636</c:v>
                </c:pt>
                <c:pt idx="1933">
                  <c:v>0.1163</c:v>
                </c:pt>
                <c:pt idx="1934">
                  <c:v>0.11624</c:v>
                </c:pt>
                <c:pt idx="1935">
                  <c:v>0.11618</c:v>
                </c:pt>
                <c:pt idx="1936">
                  <c:v>0.11613</c:v>
                </c:pt>
                <c:pt idx="1937">
                  <c:v>0.11609</c:v>
                </c:pt>
                <c:pt idx="1938">
                  <c:v>0.11604</c:v>
                </c:pt>
                <c:pt idx="1939">
                  <c:v>0.116</c:v>
                </c:pt>
                <c:pt idx="1940">
                  <c:v>0.11596</c:v>
                </c:pt>
                <c:pt idx="1941">
                  <c:v>0.11592</c:v>
                </c:pt>
                <c:pt idx="1942">
                  <c:v>0.11588</c:v>
                </c:pt>
                <c:pt idx="1943">
                  <c:v>0.11584</c:v>
                </c:pt>
                <c:pt idx="1944">
                  <c:v>0.1158</c:v>
                </c:pt>
                <c:pt idx="1945">
                  <c:v>0.11576</c:v>
                </c:pt>
                <c:pt idx="1946">
                  <c:v>0.11572</c:v>
                </c:pt>
                <c:pt idx="1947">
                  <c:v>0.11568</c:v>
                </c:pt>
                <c:pt idx="1948">
                  <c:v>0.11565</c:v>
                </c:pt>
                <c:pt idx="1949">
                  <c:v>0.11561</c:v>
                </c:pt>
                <c:pt idx="1950">
                  <c:v>0.11557</c:v>
                </c:pt>
                <c:pt idx="1951">
                  <c:v>0.11554</c:v>
                </c:pt>
                <c:pt idx="1952">
                  <c:v>0.11551</c:v>
                </c:pt>
                <c:pt idx="1953">
                  <c:v>0.11548</c:v>
                </c:pt>
                <c:pt idx="1954">
                  <c:v>0.11545</c:v>
                </c:pt>
                <c:pt idx="1955">
                  <c:v>0.11542</c:v>
                </c:pt>
                <c:pt idx="1956">
                  <c:v>0.11539</c:v>
                </c:pt>
                <c:pt idx="1957">
                  <c:v>0.11536</c:v>
                </c:pt>
                <c:pt idx="1958">
                  <c:v>0.11533</c:v>
                </c:pt>
                <c:pt idx="1959">
                  <c:v>0.1153</c:v>
                </c:pt>
                <c:pt idx="1960">
                  <c:v>0.11527</c:v>
                </c:pt>
                <c:pt idx="1961">
                  <c:v>0.11524</c:v>
                </c:pt>
                <c:pt idx="1962">
                  <c:v>0.11521</c:v>
                </c:pt>
                <c:pt idx="1963">
                  <c:v>0.11518</c:v>
                </c:pt>
                <c:pt idx="1964">
                  <c:v>0.11514</c:v>
                </c:pt>
                <c:pt idx="1965">
                  <c:v>0.1151</c:v>
                </c:pt>
                <c:pt idx="1966">
                  <c:v>0.11506</c:v>
                </c:pt>
                <c:pt idx="1967">
                  <c:v>0.11502</c:v>
                </c:pt>
                <c:pt idx="1968">
                  <c:v>0.11497</c:v>
                </c:pt>
                <c:pt idx="1969">
                  <c:v>0.11493</c:v>
                </c:pt>
                <c:pt idx="1970">
                  <c:v>0.11489</c:v>
                </c:pt>
                <c:pt idx="1971">
                  <c:v>0.11484</c:v>
                </c:pt>
                <c:pt idx="1972">
                  <c:v>0.11479</c:v>
                </c:pt>
                <c:pt idx="1973">
                  <c:v>0.11475</c:v>
                </c:pt>
                <c:pt idx="1974">
                  <c:v>0.11471</c:v>
                </c:pt>
                <c:pt idx="1975">
                  <c:v>0.11466</c:v>
                </c:pt>
                <c:pt idx="1976">
                  <c:v>0.11462</c:v>
                </c:pt>
                <c:pt idx="1977">
                  <c:v>0.11457</c:v>
                </c:pt>
                <c:pt idx="1978">
                  <c:v>0.11453</c:v>
                </c:pt>
                <c:pt idx="1979">
                  <c:v>0.11449</c:v>
                </c:pt>
                <c:pt idx="1980">
                  <c:v>0.11444</c:v>
                </c:pt>
                <c:pt idx="1981">
                  <c:v>0.1144</c:v>
                </c:pt>
                <c:pt idx="1982">
                  <c:v>0.11436</c:v>
                </c:pt>
                <c:pt idx="1983">
                  <c:v>0.11432</c:v>
                </c:pt>
                <c:pt idx="1984">
                  <c:v>0.11427</c:v>
                </c:pt>
                <c:pt idx="1985">
                  <c:v>0.11423</c:v>
                </c:pt>
                <c:pt idx="1986">
                  <c:v>0.11419</c:v>
                </c:pt>
                <c:pt idx="1987">
                  <c:v>0.11415</c:v>
                </c:pt>
                <c:pt idx="1988">
                  <c:v>0.11411</c:v>
                </c:pt>
                <c:pt idx="1989">
                  <c:v>0.11406</c:v>
                </c:pt>
                <c:pt idx="1990">
                  <c:v>0.11402</c:v>
                </c:pt>
                <c:pt idx="1991">
                  <c:v>0.11398</c:v>
                </c:pt>
                <c:pt idx="1992">
                  <c:v>0.11394</c:v>
                </c:pt>
                <c:pt idx="1993">
                  <c:v>0.1139</c:v>
                </c:pt>
                <c:pt idx="1994">
                  <c:v>0.11386</c:v>
                </c:pt>
                <c:pt idx="1995">
                  <c:v>0.11382</c:v>
                </c:pt>
                <c:pt idx="1996">
                  <c:v>0.11378</c:v>
                </c:pt>
                <c:pt idx="1997">
                  <c:v>0.11374</c:v>
                </c:pt>
                <c:pt idx="1998">
                  <c:v>0.1137</c:v>
                </c:pt>
                <c:pt idx="1999">
                  <c:v>0.11366</c:v>
                </c:pt>
                <c:pt idx="2000">
                  <c:v>0.11362</c:v>
                </c:pt>
                <c:pt idx="2001">
                  <c:v>0.11358</c:v>
                </c:pt>
                <c:pt idx="2002">
                  <c:v>0.11355</c:v>
                </c:pt>
                <c:pt idx="2003">
                  <c:v>0.11352</c:v>
                </c:pt>
                <c:pt idx="2004">
                  <c:v>0.11349</c:v>
                </c:pt>
                <c:pt idx="2005">
                  <c:v>0.11346</c:v>
                </c:pt>
                <c:pt idx="2006">
                  <c:v>0.11343</c:v>
                </c:pt>
                <c:pt idx="2007">
                  <c:v>0.1134</c:v>
                </c:pt>
                <c:pt idx="2008">
                  <c:v>0.11338</c:v>
                </c:pt>
                <c:pt idx="2009">
                  <c:v>0.11335</c:v>
                </c:pt>
                <c:pt idx="2010">
                  <c:v>0.11333</c:v>
                </c:pt>
                <c:pt idx="2011">
                  <c:v>0.11331</c:v>
                </c:pt>
                <c:pt idx="2012">
                  <c:v>0.11328</c:v>
                </c:pt>
                <c:pt idx="2013">
                  <c:v>0.11325</c:v>
                </c:pt>
                <c:pt idx="2014">
                  <c:v>0.11323</c:v>
                </c:pt>
                <c:pt idx="2015">
                  <c:v>0.1132</c:v>
                </c:pt>
                <c:pt idx="2016">
                  <c:v>0.11317</c:v>
                </c:pt>
                <c:pt idx="2017">
                  <c:v>0.11315</c:v>
                </c:pt>
                <c:pt idx="2018">
                  <c:v>0.11312</c:v>
                </c:pt>
                <c:pt idx="2019">
                  <c:v>0.11309</c:v>
                </c:pt>
                <c:pt idx="2020">
                  <c:v>0.11306</c:v>
                </c:pt>
                <c:pt idx="2021">
                  <c:v>0.11302</c:v>
                </c:pt>
                <c:pt idx="2022">
                  <c:v>0.11299</c:v>
                </c:pt>
                <c:pt idx="2023">
                  <c:v>0.11296</c:v>
                </c:pt>
                <c:pt idx="2024">
                  <c:v>0.11293</c:v>
                </c:pt>
                <c:pt idx="2025">
                  <c:v>0.11289</c:v>
                </c:pt>
                <c:pt idx="2026">
                  <c:v>0.11286</c:v>
                </c:pt>
                <c:pt idx="2027">
                  <c:v>0.11282</c:v>
                </c:pt>
                <c:pt idx="2028">
                  <c:v>0.11279</c:v>
                </c:pt>
                <c:pt idx="2029">
                  <c:v>0.11275</c:v>
                </c:pt>
                <c:pt idx="2030">
                  <c:v>0.11272</c:v>
                </c:pt>
                <c:pt idx="2031">
                  <c:v>0.11268</c:v>
                </c:pt>
                <c:pt idx="2032">
                  <c:v>0.11264</c:v>
                </c:pt>
                <c:pt idx="2033">
                  <c:v>0.1126</c:v>
                </c:pt>
                <c:pt idx="2034">
                  <c:v>0.11256</c:v>
                </c:pt>
                <c:pt idx="2035">
                  <c:v>0.11253</c:v>
                </c:pt>
                <c:pt idx="2036">
                  <c:v>0.11249</c:v>
                </c:pt>
                <c:pt idx="2037">
                  <c:v>0.11245</c:v>
                </c:pt>
                <c:pt idx="2038">
                  <c:v>0.11241</c:v>
                </c:pt>
                <c:pt idx="2039">
                  <c:v>0.11237</c:v>
                </c:pt>
                <c:pt idx="2040">
                  <c:v>0.11233</c:v>
                </c:pt>
                <c:pt idx="2041">
                  <c:v>0.11228</c:v>
                </c:pt>
                <c:pt idx="2042">
                  <c:v>0.11224</c:v>
                </c:pt>
                <c:pt idx="2043">
                  <c:v>0.1122</c:v>
                </c:pt>
                <c:pt idx="2044">
                  <c:v>0.11215</c:v>
                </c:pt>
                <c:pt idx="2045">
                  <c:v>0.11211</c:v>
                </c:pt>
                <c:pt idx="2046">
                  <c:v>0.11207</c:v>
                </c:pt>
                <c:pt idx="2047">
                  <c:v>0.11202</c:v>
                </c:pt>
                <c:pt idx="2048">
                  <c:v>0.11198</c:v>
                </c:pt>
                <c:pt idx="2049">
                  <c:v>0.11193</c:v>
                </c:pt>
                <c:pt idx="2050">
                  <c:v>0.11189</c:v>
                </c:pt>
                <c:pt idx="2051">
                  <c:v>0.11185</c:v>
                </c:pt>
                <c:pt idx="2052">
                  <c:v>0.11181</c:v>
                </c:pt>
                <c:pt idx="2053">
                  <c:v>0.11177</c:v>
                </c:pt>
                <c:pt idx="2054">
                  <c:v>0.11173</c:v>
                </c:pt>
                <c:pt idx="2055">
                  <c:v>0.11169</c:v>
                </c:pt>
                <c:pt idx="2056">
                  <c:v>0.11166</c:v>
                </c:pt>
                <c:pt idx="2057">
                  <c:v>0.11162</c:v>
                </c:pt>
                <c:pt idx="2058">
                  <c:v>0.11159</c:v>
                </c:pt>
                <c:pt idx="2059">
                  <c:v>0.11156</c:v>
                </c:pt>
                <c:pt idx="2060">
                  <c:v>0.11154</c:v>
                </c:pt>
                <c:pt idx="2061">
                  <c:v>0.11151</c:v>
                </c:pt>
                <c:pt idx="2062">
                  <c:v>0.11148</c:v>
                </c:pt>
                <c:pt idx="2063">
                  <c:v>0.11145</c:v>
                </c:pt>
                <c:pt idx="2064">
                  <c:v>0.11142</c:v>
                </c:pt>
                <c:pt idx="2065">
                  <c:v>0.11139</c:v>
                </c:pt>
                <c:pt idx="2066">
                  <c:v>0.11136</c:v>
                </c:pt>
                <c:pt idx="2067">
                  <c:v>0.11133</c:v>
                </c:pt>
                <c:pt idx="2068">
                  <c:v>0.11129</c:v>
                </c:pt>
                <c:pt idx="2069">
                  <c:v>0.11126</c:v>
                </c:pt>
                <c:pt idx="2070">
                  <c:v>0.11123</c:v>
                </c:pt>
                <c:pt idx="2071">
                  <c:v>0.1112</c:v>
                </c:pt>
                <c:pt idx="2072">
                  <c:v>0.11116</c:v>
                </c:pt>
                <c:pt idx="2073">
                  <c:v>0.11113</c:v>
                </c:pt>
                <c:pt idx="2074">
                  <c:v>0.1111</c:v>
                </c:pt>
                <c:pt idx="2075">
                  <c:v>0.11106</c:v>
                </c:pt>
                <c:pt idx="2076">
                  <c:v>0.11102</c:v>
                </c:pt>
                <c:pt idx="2077">
                  <c:v>0.11098</c:v>
                </c:pt>
                <c:pt idx="2078">
                  <c:v>0.11094</c:v>
                </c:pt>
                <c:pt idx="2079">
                  <c:v>0.11089</c:v>
                </c:pt>
                <c:pt idx="2080">
                  <c:v>0.11085</c:v>
                </c:pt>
                <c:pt idx="2081">
                  <c:v>0.1108</c:v>
                </c:pt>
                <c:pt idx="2082">
                  <c:v>0.11076</c:v>
                </c:pt>
                <c:pt idx="2083">
                  <c:v>0.11071</c:v>
                </c:pt>
                <c:pt idx="2084">
                  <c:v>0.11066</c:v>
                </c:pt>
                <c:pt idx="2085">
                  <c:v>0.11062</c:v>
                </c:pt>
                <c:pt idx="2086">
                  <c:v>0.11057</c:v>
                </c:pt>
                <c:pt idx="2087">
                  <c:v>0.11053</c:v>
                </c:pt>
                <c:pt idx="2088">
                  <c:v>0.11048</c:v>
                </c:pt>
                <c:pt idx="2089">
                  <c:v>0.11044</c:v>
                </c:pt>
                <c:pt idx="2090">
                  <c:v>0.1104</c:v>
                </c:pt>
                <c:pt idx="2091">
                  <c:v>0.11035</c:v>
                </c:pt>
                <c:pt idx="2092">
                  <c:v>0.11031</c:v>
                </c:pt>
                <c:pt idx="2093">
                  <c:v>0.11027</c:v>
                </c:pt>
                <c:pt idx="2094">
                  <c:v>0.11022</c:v>
                </c:pt>
                <c:pt idx="2095">
                  <c:v>0.11018</c:v>
                </c:pt>
                <c:pt idx="2096">
                  <c:v>0.11014</c:v>
                </c:pt>
                <c:pt idx="2097">
                  <c:v>0.1101</c:v>
                </c:pt>
                <c:pt idx="2098">
                  <c:v>0.11007</c:v>
                </c:pt>
                <c:pt idx="2099">
                  <c:v>0.11003</c:v>
                </c:pt>
                <c:pt idx="2100">
                  <c:v>0.11</c:v>
                </c:pt>
                <c:pt idx="2101">
                  <c:v>0.10997</c:v>
                </c:pt>
                <c:pt idx="2102">
                  <c:v>0.10994</c:v>
                </c:pt>
                <c:pt idx="2103">
                  <c:v>0.10991</c:v>
                </c:pt>
                <c:pt idx="2104">
                  <c:v>0.10988</c:v>
                </c:pt>
                <c:pt idx="2105">
                  <c:v>0.10985</c:v>
                </c:pt>
                <c:pt idx="2106">
                  <c:v>0.10982</c:v>
                </c:pt>
                <c:pt idx="2107">
                  <c:v>0.10979</c:v>
                </c:pt>
                <c:pt idx="2108">
                  <c:v>0.10976</c:v>
                </c:pt>
                <c:pt idx="2109">
                  <c:v>0.10973</c:v>
                </c:pt>
                <c:pt idx="2110">
                  <c:v>0.1097</c:v>
                </c:pt>
                <c:pt idx="2111">
                  <c:v>0.10966</c:v>
                </c:pt>
                <c:pt idx="2112">
                  <c:v>0.10963</c:v>
                </c:pt>
                <c:pt idx="2113">
                  <c:v>0.1096</c:v>
                </c:pt>
                <c:pt idx="2114">
                  <c:v>0.10956</c:v>
                </c:pt>
                <c:pt idx="2115">
                  <c:v>0.10953</c:v>
                </c:pt>
                <c:pt idx="2116">
                  <c:v>0.1095</c:v>
                </c:pt>
                <c:pt idx="2117">
                  <c:v>0.10946</c:v>
                </c:pt>
                <c:pt idx="2118">
                  <c:v>0.10943</c:v>
                </c:pt>
                <c:pt idx="2119">
                  <c:v>0.10939</c:v>
                </c:pt>
                <c:pt idx="2120">
                  <c:v>0.10935</c:v>
                </c:pt>
                <c:pt idx="2121">
                  <c:v>0.10931</c:v>
                </c:pt>
                <c:pt idx="2122">
                  <c:v>0.10927</c:v>
                </c:pt>
                <c:pt idx="2123">
                  <c:v>0.10923</c:v>
                </c:pt>
                <c:pt idx="2124">
                  <c:v>0.1092</c:v>
                </c:pt>
                <c:pt idx="2125">
                  <c:v>0.10916</c:v>
                </c:pt>
                <c:pt idx="2126">
                  <c:v>0.10912</c:v>
                </c:pt>
                <c:pt idx="2127">
                  <c:v>0.10909</c:v>
                </c:pt>
                <c:pt idx="2128">
                  <c:v>0.10905</c:v>
                </c:pt>
                <c:pt idx="2129">
                  <c:v>0.10902</c:v>
                </c:pt>
                <c:pt idx="2130">
                  <c:v>0.10899</c:v>
                </c:pt>
                <c:pt idx="2131">
                  <c:v>0.10895</c:v>
                </c:pt>
                <c:pt idx="2132">
                  <c:v>0.10892</c:v>
                </c:pt>
                <c:pt idx="2133">
                  <c:v>0.10889</c:v>
                </c:pt>
                <c:pt idx="2134">
                  <c:v>0.10886</c:v>
                </c:pt>
                <c:pt idx="2135">
                  <c:v>0.10882</c:v>
                </c:pt>
                <c:pt idx="2136">
                  <c:v>0.10879</c:v>
                </c:pt>
                <c:pt idx="2137">
                  <c:v>0.10876</c:v>
                </c:pt>
                <c:pt idx="2138">
                  <c:v>0.10872</c:v>
                </c:pt>
                <c:pt idx="2139">
                  <c:v>0.10869</c:v>
                </c:pt>
                <c:pt idx="2140">
                  <c:v>0.10866</c:v>
                </c:pt>
                <c:pt idx="2141">
                  <c:v>0.10863</c:v>
                </c:pt>
                <c:pt idx="2142">
                  <c:v>0.1086</c:v>
                </c:pt>
                <c:pt idx="2143">
                  <c:v>0.10857</c:v>
                </c:pt>
                <c:pt idx="2144">
                  <c:v>0.10854</c:v>
                </c:pt>
                <c:pt idx="2145">
                  <c:v>0.10851</c:v>
                </c:pt>
                <c:pt idx="2146">
                  <c:v>0.10848</c:v>
                </c:pt>
                <c:pt idx="2147">
                  <c:v>0.10845</c:v>
                </c:pt>
                <c:pt idx="2148">
                  <c:v>0.10842</c:v>
                </c:pt>
                <c:pt idx="2149">
                  <c:v>0.10839</c:v>
                </c:pt>
                <c:pt idx="2150">
                  <c:v>0.10836</c:v>
                </c:pt>
                <c:pt idx="2151">
                  <c:v>0.10833</c:v>
                </c:pt>
                <c:pt idx="2152">
                  <c:v>0.1083</c:v>
                </c:pt>
                <c:pt idx="2153">
                  <c:v>0.10827</c:v>
                </c:pt>
                <c:pt idx="2154">
                  <c:v>0.10825</c:v>
                </c:pt>
                <c:pt idx="2155">
                  <c:v>0.10822</c:v>
                </c:pt>
                <c:pt idx="2156">
                  <c:v>0.10819</c:v>
                </c:pt>
                <c:pt idx="2157">
                  <c:v>0.10816</c:v>
                </c:pt>
                <c:pt idx="2158">
                  <c:v>0.10813</c:v>
                </c:pt>
                <c:pt idx="2159">
                  <c:v>0.1081</c:v>
                </c:pt>
                <c:pt idx="2160">
                  <c:v>0.10807</c:v>
                </c:pt>
                <c:pt idx="2161">
                  <c:v>0.10804</c:v>
                </c:pt>
                <c:pt idx="2162">
                  <c:v>0.10801</c:v>
                </c:pt>
                <c:pt idx="2163">
                  <c:v>0.10798</c:v>
                </c:pt>
                <c:pt idx="2164">
                  <c:v>0.10795</c:v>
                </c:pt>
                <c:pt idx="2165">
                  <c:v>0.10793</c:v>
                </c:pt>
                <c:pt idx="2166">
                  <c:v>0.1079</c:v>
                </c:pt>
                <c:pt idx="2167">
                  <c:v>0.10788</c:v>
                </c:pt>
                <c:pt idx="2168">
                  <c:v>0.10785</c:v>
                </c:pt>
                <c:pt idx="2169">
                  <c:v>0.10782</c:v>
                </c:pt>
                <c:pt idx="2170">
                  <c:v>0.1078</c:v>
                </c:pt>
                <c:pt idx="2171">
                  <c:v>0.10777</c:v>
                </c:pt>
                <c:pt idx="2172">
                  <c:v>0.10775</c:v>
                </c:pt>
                <c:pt idx="2173">
                  <c:v>0.10773</c:v>
                </c:pt>
                <c:pt idx="2174">
                  <c:v>0.1077</c:v>
                </c:pt>
                <c:pt idx="2175">
                  <c:v>0.10768</c:v>
                </c:pt>
                <c:pt idx="2176">
                  <c:v>0.10765</c:v>
                </c:pt>
                <c:pt idx="2177">
                  <c:v>0.10762</c:v>
                </c:pt>
                <c:pt idx="2178">
                  <c:v>0.1076</c:v>
                </c:pt>
                <c:pt idx="2179">
                  <c:v>0.10757</c:v>
                </c:pt>
                <c:pt idx="2180">
                  <c:v>0.10754</c:v>
                </c:pt>
                <c:pt idx="2181">
                  <c:v>0.10751</c:v>
                </c:pt>
                <c:pt idx="2182">
                  <c:v>0.10748</c:v>
                </c:pt>
                <c:pt idx="2183">
                  <c:v>0.10745</c:v>
                </c:pt>
                <c:pt idx="2184">
                  <c:v>0.10741</c:v>
                </c:pt>
                <c:pt idx="2185">
                  <c:v>0.10738</c:v>
                </c:pt>
                <c:pt idx="2186">
                  <c:v>0.10734</c:v>
                </c:pt>
                <c:pt idx="2187">
                  <c:v>0.1073</c:v>
                </c:pt>
                <c:pt idx="2188">
                  <c:v>0.10727</c:v>
                </c:pt>
                <c:pt idx="2189">
                  <c:v>0.10723</c:v>
                </c:pt>
                <c:pt idx="2190">
                  <c:v>0.10719</c:v>
                </c:pt>
                <c:pt idx="2191">
                  <c:v>0.10716</c:v>
                </c:pt>
                <c:pt idx="2192">
                  <c:v>0.10712</c:v>
                </c:pt>
                <c:pt idx="2193">
                  <c:v>0.10708</c:v>
                </c:pt>
                <c:pt idx="2194">
                  <c:v>0.10704</c:v>
                </c:pt>
                <c:pt idx="2195">
                  <c:v>0.10701</c:v>
                </c:pt>
                <c:pt idx="2196">
                  <c:v>0.10697</c:v>
                </c:pt>
                <c:pt idx="2197">
                  <c:v>0.10694</c:v>
                </c:pt>
                <c:pt idx="2198">
                  <c:v>0.10691</c:v>
                </c:pt>
                <c:pt idx="2199">
                  <c:v>0.10688</c:v>
                </c:pt>
                <c:pt idx="2200">
                  <c:v>0.10685</c:v>
                </c:pt>
                <c:pt idx="2201">
                  <c:v>0.10681</c:v>
                </c:pt>
                <c:pt idx="2202">
                  <c:v>0.10678</c:v>
                </c:pt>
                <c:pt idx="2203">
                  <c:v>0.10675</c:v>
                </c:pt>
                <c:pt idx="2204">
                  <c:v>0.10672</c:v>
                </c:pt>
                <c:pt idx="2205">
                  <c:v>0.10669</c:v>
                </c:pt>
                <c:pt idx="2206">
                  <c:v>0.10666</c:v>
                </c:pt>
                <c:pt idx="2207">
                  <c:v>0.10662</c:v>
                </c:pt>
                <c:pt idx="2208">
                  <c:v>0.10659</c:v>
                </c:pt>
                <c:pt idx="2209">
                  <c:v>0.10655</c:v>
                </c:pt>
                <c:pt idx="2210">
                  <c:v>0.10652</c:v>
                </c:pt>
                <c:pt idx="2211">
                  <c:v>0.10648</c:v>
                </c:pt>
                <c:pt idx="2212">
                  <c:v>0.10644</c:v>
                </c:pt>
                <c:pt idx="2213">
                  <c:v>0.10641</c:v>
                </c:pt>
                <c:pt idx="2214">
                  <c:v>0.10637</c:v>
                </c:pt>
                <c:pt idx="2215">
                  <c:v>0.10634</c:v>
                </c:pt>
                <c:pt idx="2216">
                  <c:v>0.1063</c:v>
                </c:pt>
                <c:pt idx="2217">
                  <c:v>0.10626</c:v>
                </c:pt>
                <c:pt idx="2218">
                  <c:v>0.10622</c:v>
                </c:pt>
                <c:pt idx="2219">
                  <c:v>0.10618</c:v>
                </c:pt>
                <c:pt idx="2220">
                  <c:v>0.10614</c:v>
                </c:pt>
                <c:pt idx="2221">
                  <c:v>0.1061</c:v>
                </c:pt>
                <c:pt idx="2222">
                  <c:v>0.10606</c:v>
                </c:pt>
                <c:pt idx="2223">
                  <c:v>0.10602</c:v>
                </c:pt>
                <c:pt idx="2224">
                  <c:v>0.10598</c:v>
                </c:pt>
                <c:pt idx="2225">
                  <c:v>0.10594</c:v>
                </c:pt>
                <c:pt idx="2226">
                  <c:v>0.1059</c:v>
                </c:pt>
                <c:pt idx="2227">
                  <c:v>0.10587</c:v>
                </c:pt>
                <c:pt idx="2228">
                  <c:v>0.10583</c:v>
                </c:pt>
                <c:pt idx="2229">
                  <c:v>0.1058</c:v>
                </c:pt>
                <c:pt idx="2230">
                  <c:v>0.10577</c:v>
                </c:pt>
                <c:pt idx="2231">
                  <c:v>0.10575</c:v>
                </c:pt>
                <c:pt idx="2232">
                  <c:v>0.10572</c:v>
                </c:pt>
                <c:pt idx="2233">
                  <c:v>0.1057</c:v>
                </c:pt>
                <c:pt idx="2234">
                  <c:v>0.10568</c:v>
                </c:pt>
                <c:pt idx="2235">
                  <c:v>0.10565</c:v>
                </c:pt>
                <c:pt idx="2236">
                  <c:v>0.10563</c:v>
                </c:pt>
                <c:pt idx="2237">
                  <c:v>0.10561</c:v>
                </c:pt>
                <c:pt idx="2238">
                  <c:v>0.10559</c:v>
                </c:pt>
                <c:pt idx="2239">
                  <c:v>0.10557</c:v>
                </c:pt>
                <c:pt idx="2240">
                  <c:v>0.10556</c:v>
                </c:pt>
                <c:pt idx="2241">
                  <c:v>0.10554</c:v>
                </c:pt>
                <c:pt idx="2242">
                  <c:v>0.10552</c:v>
                </c:pt>
                <c:pt idx="2243">
                  <c:v>0.10549</c:v>
                </c:pt>
                <c:pt idx="2244">
                  <c:v>0.10547</c:v>
                </c:pt>
                <c:pt idx="2245">
                  <c:v>0.10544</c:v>
                </c:pt>
                <c:pt idx="2246">
                  <c:v>0.10541</c:v>
                </c:pt>
                <c:pt idx="2247">
                  <c:v>0.10538</c:v>
                </c:pt>
                <c:pt idx="2248">
                  <c:v>0.10534</c:v>
                </c:pt>
                <c:pt idx="2249">
                  <c:v>0.10531</c:v>
                </c:pt>
                <c:pt idx="2250">
                  <c:v>0.10527</c:v>
                </c:pt>
                <c:pt idx="2251">
                  <c:v>0.10523</c:v>
                </c:pt>
                <c:pt idx="2252">
                  <c:v>0.10518</c:v>
                </c:pt>
                <c:pt idx="2253">
                  <c:v>0.10514</c:v>
                </c:pt>
                <c:pt idx="2254">
                  <c:v>0.1051</c:v>
                </c:pt>
                <c:pt idx="2255">
                  <c:v>0.10505</c:v>
                </c:pt>
                <c:pt idx="2256">
                  <c:v>0.10501</c:v>
                </c:pt>
                <c:pt idx="2257">
                  <c:v>0.10497</c:v>
                </c:pt>
                <c:pt idx="2258">
                  <c:v>0.10494</c:v>
                </c:pt>
                <c:pt idx="2259">
                  <c:v>0.1049</c:v>
                </c:pt>
                <c:pt idx="2260">
                  <c:v>0.10487</c:v>
                </c:pt>
                <c:pt idx="2261">
                  <c:v>0.10484</c:v>
                </c:pt>
                <c:pt idx="2262">
                  <c:v>0.10481</c:v>
                </c:pt>
                <c:pt idx="2263">
                  <c:v>0.10478</c:v>
                </c:pt>
                <c:pt idx="2264">
                  <c:v>0.10475</c:v>
                </c:pt>
                <c:pt idx="2265">
                  <c:v>0.10473</c:v>
                </c:pt>
                <c:pt idx="2266">
                  <c:v>0.10471</c:v>
                </c:pt>
                <c:pt idx="2267">
                  <c:v>0.10469</c:v>
                </c:pt>
                <c:pt idx="2268">
                  <c:v>0.10467</c:v>
                </c:pt>
                <c:pt idx="2269">
                  <c:v>0.10465</c:v>
                </c:pt>
                <c:pt idx="2270">
                  <c:v>0.10463</c:v>
                </c:pt>
                <c:pt idx="2271">
                  <c:v>0.10462</c:v>
                </c:pt>
                <c:pt idx="2272">
                  <c:v>0.1046</c:v>
                </c:pt>
                <c:pt idx="2273">
                  <c:v>0.10457</c:v>
                </c:pt>
                <c:pt idx="2274">
                  <c:v>0.10455</c:v>
                </c:pt>
                <c:pt idx="2275">
                  <c:v>0.10453</c:v>
                </c:pt>
                <c:pt idx="2276">
                  <c:v>0.1045</c:v>
                </c:pt>
                <c:pt idx="2277">
                  <c:v>0.10448</c:v>
                </c:pt>
                <c:pt idx="2278">
                  <c:v>0.10445</c:v>
                </c:pt>
                <c:pt idx="2279">
                  <c:v>0.10443</c:v>
                </c:pt>
                <c:pt idx="2280">
                  <c:v>0.1044</c:v>
                </c:pt>
                <c:pt idx="2281">
                  <c:v>0.10438</c:v>
                </c:pt>
                <c:pt idx="2282">
                  <c:v>0.10436</c:v>
                </c:pt>
                <c:pt idx="2283">
                  <c:v>0.10433</c:v>
                </c:pt>
                <c:pt idx="2284">
                  <c:v>0.10431</c:v>
                </c:pt>
                <c:pt idx="2285">
                  <c:v>0.10429</c:v>
                </c:pt>
                <c:pt idx="2286">
                  <c:v>0.10428</c:v>
                </c:pt>
                <c:pt idx="2287">
                  <c:v>0.10426</c:v>
                </c:pt>
                <c:pt idx="2288">
                  <c:v>0.10424</c:v>
                </c:pt>
                <c:pt idx="2289">
                  <c:v>0.10422</c:v>
                </c:pt>
                <c:pt idx="2290">
                  <c:v>0.10421</c:v>
                </c:pt>
                <c:pt idx="2291">
                  <c:v>0.10419</c:v>
                </c:pt>
                <c:pt idx="2292">
                  <c:v>0.10417</c:v>
                </c:pt>
                <c:pt idx="2293">
                  <c:v>0.10415</c:v>
                </c:pt>
                <c:pt idx="2294">
                  <c:v>0.10412</c:v>
                </c:pt>
                <c:pt idx="2295">
                  <c:v>0.1041</c:v>
                </c:pt>
                <c:pt idx="2296">
                  <c:v>0.10407</c:v>
                </c:pt>
                <c:pt idx="2297">
                  <c:v>0.10404</c:v>
                </c:pt>
                <c:pt idx="2298">
                  <c:v>0.104</c:v>
                </c:pt>
                <c:pt idx="2299">
                  <c:v>0.10397</c:v>
                </c:pt>
                <c:pt idx="2300">
                  <c:v>0.10393</c:v>
                </c:pt>
                <c:pt idx="2301">
                  <c:v>0.10389</c:v>
                </c:pt>
                <c:pt idx="2302">
                  <c:v>0.10386</c:v>
                </c:pt>
                <c:pt idx="2303">
                  <c:v>0.10382</c:v>
                </c:pt>
                <c:pt idx="2304">
                  <c:v>0.10378</c:v>
                </c:pt>
                <c:pt idx="2305">
                  <c:v>0.10373</c:v>
                </c:pt>
                <c:pt idx="2306">
                  <c:v>0.10369</c:v>
                </c:pt>
                <c:pt idx="2307">
                  <c:v>0.10365</c:v>
                </c:pt>
                <c:pt idx="2308">
                  <c:v>0.10361</c:v>
                </c:pt>
                <c:pt idx="2309">
                  <c:v>0.10357</c:v>
                </c:pt>
                <c:pt idx="2310">
                  <c:v>0.10353</c:v>
                </c:pt>
                <c:pt idx="2311">
                  <c:v>0.10349</c:v>
                </c:pt>
                <c:pt idx="2312">
                  <c:v>0.10345</c:v>
                </c:pt>
                <c:pt idx="2313">
                  <c:v>0.10342</c:v>
                </c:pt>
                <c:pt idx="2314">
                  <c:v>0.10339</c:v>
                </c:pt>
                <c:pt idx="2315">
                  <c:v>0.10336</c:v>
                </c:pt>
                <c:pt idx="2316">
                  <c:v>0.10333</c:v>
                </c:pt>
                <c:pt idx="2317">
                  <c:v>0.10331</c:v>
                </c:pt>
                <c:pt idx="2318">
                  <c:v>0.10329</c:v>
                </c:pt>
                <c:pt idx="2319">
                  <c:v>0.10327</c:v>
                </c:pt>
                <c:pt idx="2320">
                  <c:v>0.10325</c:v>
                </c:pt>
                <c:pt idx="2321">
                  <c:v>0.10323</c:v>
                </c:pt>
                <c:pt idx="2322">
                  <c:v>0.10321</c:v>
                </c:pt>
                <c:pt idx="2323">
                  <c:v>0.10319</c:v>
                </c:pt>
                <c:pt idx="2324">
                  <c:v>0.10316</c:v>
                </c:pt>
                <c:pt idx="2325">
                  <c:v>0.10314</c:v>
                </c:pt>
                <c:pt idx="2326">
                  <c:v>0.10311</c:v>
                </c:pt>
                <c:pt idx="2327">
                  <c:v>0.10308</c:v>
                </c:pt>
                <c:pt idx="2328">
                  <c:v>0.10306</c:v>
                </c:pt>
                <c:pt idx="2329">
                  <c:v>0.10303</c:v>
                </c:pt>
                <c:pt idx="2330">
                  <c:v>0.103</c:v>
                </c:pt>
                <c:pt idx="2331">
                  <c:v>0.10297</c:v>
                </c:pt>
                <c:pt idx="2332">
                  <c:v>0.10294</c:v>
                </c:pt>
                <c:pt idx="2333">
                  <c:v>0.10292</c:v>
                </c:pt>
                <c:pt idx="2334">
                  <c:v>0.10289</c:v>
                </c:pt>
                <c:pt idx="2335">
                  <c:v>0.10286</c:v>
                </c:pt>
                <c:pt idx="2336">
                  <c:v>0.10284</c:v>
                </c:pt>
                <c:pt idx="2337">
                  <c:v>0.10281</c:v>
                </c:pt>
                <c:pt idx="2338">
                  <c:v>0.10278</c:v>
                </c:pt>
                <c:pt idx="2339">
                  <c:v>0.10276</c:v>
                </c:pt>
                <c:pt idx="2340">
                  <c:v>0.10273</c:v>
                </c:pt>
                <c:pt idx="2341">
                  <c:v>0.1027</c:v>
                </c:pt>
                <c:pt idx="2342">
                  <c:v>0.10267</c:v>
                </c:pt>
                <c:pt idx="2343">
                  <c:v>0.10264</c:v>
                </c:pt>
                <c:pt idx="2344">
                  <c:v>0.10261</c:v>
                </c:pt>
                <c:pt idx="2345">
                  <c:v>0.10258</c:v>
                </c:pt>
                <c:pt idx="2346">
                  <c:v>0.10256</c:v>
                </c:pt>
                <c:pt idx="2347">
                  <c:v>0.10253</c:v>
                </c:pt>
                <c:pt idx="2348">
                  <c:v>0.10251</c:v>
                </c:pt>
                <c:pt idx="2349">
                  <c:v>0.10248</c:v>
                </c:pt>
                <c:pt idx="2350">
                  <c:v>0.10246</c:v>
                </c:pt>
                <c:pt idx="2351">
                  <c:v>0.10243</c:v>
                </c:pt>
                <c:pt idx="2352">
                  <c:v>0.1024</c:v>
                </c:pt>
                <c:pt idx="2353">
                  <c:v>0.10238</c:v>
                </c:pt>
                <c:pt idx="2354">
                  <c:v>0.10235</c:v>
                </c:pt>
                <c:pt idx="2355">
                  <c:v>0.10232</c:v>
                </c:pt>
                <c:pt idx="2356">
                  <c:v>0.10228</c:v>
                </c:pt>
                <c:pt idx="2357">
                  <c:v>0.10225</c:v>
                </c:pt>
                <c:pt idx="2358">
                  <c:v>0.10222</c:v>
                </c:pt>
                <c:pt idx="2359">
                  <c:v>0.1022</c:v>
                </c:pt>
                <c:pt idx="2360">
                  <c:v>0.10217</c:v>
                </c:pt>
                <c:pt idx="2361">
                  <c:v>0.10214</c:v>
                </c:pt>
                <c:pt idx="2362">
                  <c:v>0.10211</c:v>
                </c:pt>
                <c:pt idx="2363">
                  <c:v>0.10208</c:v>
                </c:pt>
                <c:pt idx="2364">
                  <c:v>0.10206</c:v>
                </c:pt>
                <c:pt idx="2365">
                  <c:v>0.10203</c:v>
                </c:pt>
                <c:pt idx="2366">
                  <c:v>0.102</c:v>
                </c:pt>
                <c:pt idx="2367">
                  <c:v>0.10197</c:v>
                </c:pt>
                <c:pt idx="2368">
                  <c:v>0.10194</c:v>
                </c:pt>
                <c:pt idx="2369">
                  <c:v>0.10191</c:v>
                </c:pt>
                <c:pt idx="2370">
                  <c:v>0.10188</c:v>
                </c:pt>
                <c:pt idx="2371">
                  <c:v>0.10185</c:v>
                </c:pt>
                <c:pt idx="2372">
                  <c:v>0.10181</c:v>
                </c:pt>
                <c:pt idx="2373">
                  <c:v>0.10178</c:v>
                </c:pt>
                <c:pt idx="2374">
                  <c:v>0.10175</c:v>
                </c:pt>
                <c:pt idx="2375">
                  <c:v>0.10172</c:v>
                </c:pt>
                <c:pt idx="2376">
                  <c:v>0.1017</c:v>
                </c:pt>
                <c:pt idx="2377">
                  <c:v>0.10167</c:v>
                </c:pt>
                <c:pt idx="2378">
                  <c:v>0.10164</c:v>
                </c:pt>
                <c:pt idx="2379">
                  <c:v>0.10161</c:v>
                </c:pt>
                <c:pt idx="2380">
                  <c:v>0.10159</c:v>
                </c:pt>
                <c:pt idx="2381">
                  <c:v>0.10157</c:v>
                </c:pt>
                <c:pt idx="2382">
                  <c:v>0.10154</c:v>
                </c:pt>
                <c:pt idx="2383">
                  <c:v>0.10151</c:v>
                </c:pt>
                <c:pt idx="2384">
                  <c:v>0.10149</c:v>
                </c:pt>
                <c:pt idx="2385">
                  <c:v>0.10146</c:v>
                </c:pt>
                <c:pt idx="2386">
                  <c:v>0.10143</c:v>
                </c:pt>
                <c:pt idx="2387">
                  <c:v>0.1014</c:v>
                </c:pt>
                <c:pt idx="2388">
                  <c:v>0.10137</c:v>
                </c:pt>
                <c:pt idx="2389">
                  <c:v>0.10134</c:v>
                </c:pt>
                <c:pt idx="2390">
                  <c:v>0.10132</c:v>
                </c:pt>
                <c:pt idx="2391">
                  <c:v>0.10129</c:v>
                </c:pt>
                <c:pt idx="2392">
                  <c:v>0.10126</c:v>
                </c:pt>
                <c:pt idx="2393">
                  <c:v>0.10124</c:v>
                </c:pt>
                <c:pt idx="2394">
                  <c:v>0.10121</c:v>
                </c:pt>
                <c:pt idx="2395">
                  <c:v>0.10118</c:v>
                </c:pt>
                <c:pt idx="2396">
                  <c:v>0.10116</c:v>
                </c:pt>
                <c:pt idx="2397">
                  <c:v>0.10113</c:v>
                </c:pt>
                <c:pt idx="2398">
                  <c:v>0.1011</c:v>
                </c:pt>
                <c:pt idx="2399">
                  <c:v>0.10108</c:v>
                </c:pt>
                <c:pt idx="2400">
                  <c:v>0.10105</c:v>
                </c:pt>
                <c:pt idx="2401">
                  <c:v>0.10102</c:v>
                </c:pt>
                <c:pt idx="2402">
                  <c:v>0.10099</c:v>
                </c:pt>
                <c:pt idx="2403">
                  <c:v>0.10097</c:v>
                </c:pt>
                <c:pt idx="2404">
                  <c:v>0.10094</c:v>
                </c:pt>
                <c:pt idx="2405">
                  <c:v>0.10092</c:v>
                </c:pt>
                <c:pt idx="2406">
                  <c:v>0.10089</c:v>
                </c:pt>
                <c:pt idx="2407">
                  <c:v>0.10087</c:v>
                </c:pt>
                <c:pt idx="2408">
                  <c:v>0.10085</c:v>
                </c:pt>
                <c:pt idx="2409">
                  <c:v>0.10083</c:v>
                </c:pt>
                <c:pt idx="2410">
                  <c:v>0.10081</c:v>
                </c:pt>
                <c:pt idx="2411">
                  <c:v>0.10079</c:v>
                </c:pt>
                <c:pt idx="2412">
                  <c:v>0.10076</c:v>
                </c:pt>
                <c:pt idx="2413">
                  <c:v>0.10074</c:v>
                </c:pt>
                <c:pt idx="2414">
                  <c:v>0.10072</c:v>
                </c:pt>
                <c:pt idx="2415">
                  <c:v>0.1007</c:v>
                </c:pt>
                <c:pt idx="2416">
                  <c:v>0.10068</c:v>
                </c:pt>
                <c:pt idx="2417">
                  <c:v>0.10066</c:v>
                </c:pt>
                <c:pt idx="2418">
                  <c:v>0.10064</c:v>
                </c:pt>
                <c:pt idx="2419">
                  <c:v>0.10062</c:v>
                </c:pt>
                <c:pt idx="2420">
                  <c:v>0.1006</c:v>
                </c:pt>
                <c:pt idx="2421">
                  <c:v>0.10059</c:v>
                </c:pt>
                <c:pt idx="2422">
                  <c:v>0.10057</c:v>
                </c:pt>
                <c:pt idx="2423">
                  <c:v>0.10056</c:v>
                </c:pt>
                <c:pt idx="2424">
                  <c:v>0.10054</c:v>
                </c:pt>
                <c:pt idx="2425">
                  <c:v>0.10053</c:v>
                </c:pt>
                <c:pt idx="2426">
                  <c:v>0.10052</c:v>
                </c:pt>
                <c:pt idx="2427">
                  <c:v>0.1005</c:v>
                </c:pt>
                <c:pt idx="2428">
                  <c:v>0.10049</c:v>
                </c:pt>
                <c:pt idx="2429">
                  <c:v>0.10047</c:v>
                </c:pt>
                <c:pt idx="2430">
                  <c:v>0.10045</c:v>
                </c:pt>
                <c:pt idx="2431">
                  <c:v>0.10043</c:v>
                </c:pt>
                <c:pt idx="2432">
                  <c:v>0.10041</c:v>
                </c:pt>
                <c:pt idx="2433">
                  <c:v>0.10039</c:v>
                </c:pt>
                <c:pt idx="2434">
                  <c:v>0.10037</c:v>
                </c:pt>
                <c:pt idx="2435">
                  <c:v>0.10034</c:v>
                </c:pt>
                <c:pt idx="2436">
                  <c:v>0.10031</c:v>
                </c:pt>
                <c:pt idx="2437">
                  <c:v>0.10028</c:v>
                </c:pt>
                <c:pt idx="2438">
                  <c:v>0.10025</c:v>
                </c:pt>
                <c:pt idx="2439">
                  <c:v>0.10022</c:v>
                </c:pt>
                <c:pt idx="2440">
                  <c:v>0.10019</c:v>
                </c:pt>
                <c:pt idx="2441">
                  <c:v>0.10017</c:v>
                </c:pt>
                <c:pt idx="2442">
                  <c:v>0.10014</c:v>
                </c:pt>
                <c:pt idx="2443">
                  <c:v>0.10012</c:v>
                </c:pt>
                <c:pt idx="2444">
                  <c:v>0.10011</c:v>
                </c:pt>
                <c:pt idx="2445">
                  <c:v>0.1001</c:v>
                </c:pt>
                <c:pt idx="2446">
                  <c:v>0.10009</c:v>
                </c:pt>
                <c:pt idx="2447">
                  <c:v>0.10009</c:v>
                </c:pt>
                <c:pt idx="2448">
                  <c:v>0.1001</c:v>
                </c:pt>
                <c:pt idx="2449">
                  <c:v>0.10011</c:v>
                </c:pt>
                <c:pt idx="2450">
                  <c:v>0.10013</c:v>
                </c:pt>
                <c:pt idx="2451">
                  <c:v>0.10015</c:v>
                </c:pt>
                <c:pt idx="2452">
                  <c:v>0.10018</c:v>
                </c:pt>
                <c:pt idx="2453">
                  <c:v>0.10021</c:v>
                </c:pt>
                <c:pt idx="2454">
                  <c:v>0.10024</c:v>
                </c:pt>
                <c:pt idx="2455">
                  <c:v>0.10028</c:v>
                </c:pt>
                <c:pt idx="2456">
                  <c:v>0.10031</c:v>
                </c:pt>
                <c:pt idx="2457">
                  <c:v>0.10035</c:v>
                </c:pt>
                <c:pt idx="2458">
                  <c:v>0.10039</c:v>
                </c:pt>
                <c:pt idx="2459">
                  <c:v>0.10042</c:v>
                </c:pt>
                <c:pt idx="2460">
                  <c:v>0.10046</c:v>
                </c:pt>
                <c:pt idx="2461">
                  <c:v>0.10048</c:v>
                </c:pt>
                <c:pt idx="2462">
                  <c:v>0.10051</c:v>
                </c:pt>
                <c:pt idx="2463">
                  <c:v>0.10053</c:v>
                </c:pt>
                <c:pt idx="2464">
                  <c:v>0.10054</c:v>
                </c:pt>
                <c:pt idx="2465">
                  <c:v>0.10055</c:v>
                </c:pt>
                <c:pt idx="2466">
                  <c:v>0.10055</c:v>
                </c:pt>
                <c:pt idx="2467">
                  <c:v>0.10055</c:v>
                </c:pt>
                <c:pt idx="2468">
                  <c:v>0.10053</c:v>
                </c:pt>
                <c:pt idx="2469">
                  <c:v>0.10052</c:v>
                </c:pt>
                <c:pt idx="2470">
                  <c:v>0.10049</c:v>
                </c:pt>
                <c:pt idx="2471">
                  <c:v>0.10046</c:v>
                </c:pt>
                <c:pt idx="2472">
                  <c:v>0.10043</c:v>
                </c:pt>
                <c:pt idx="2473">
                  <c:v>0.10039</c:v>
                </c:pt>
                <c:pt idx="2474">
                  <c:v>0.10035</c:v>
                </c:pt>
                <c:pt idx="2475">
                  <c:v>0.10032</c:v>
                </c:pt>
                <c:pt idx="2476">
                  <c:v>0.10028</c:v>
                </c:pt>
                <c:pt idx="2477">
                  <c:v>0.10024</c:v>
                </c:pt>
                <c:pt idx="2478">
                  <c:v>0.1002</c:v>
                </c:pt>
                <c:pt idx="2479">
                  <c:v>0.10015</c:v>
                </c:pt>
                <c:pt idx="2480">
                  <c:v>0.10011</c:v>
                </c:pt>
                <c:pt idx="2481">
                  <c:v>0.10006</c:v>
                </c:pt>
                <c:pt idx="2482">
                  <c:v>0.10002</c:v>
                </c:pt>
                <c:pt idx="2483">
                  <c:v>0.09997</c:v>
                </c:pt>
                <c:pt idx="2484">
                  <c:v>0.09993</c:v>
                </c:pt>
                <c:pt idx="2485">
                  <c:v>0.09989</c:v>
                </c:pt>
                <c:pt idx="2486">
                  <c:v>0.09985</c:v>
                </c:pt>
                <c:pt idx="2487">
                  <c:v>0.09982</c:v>
                </c:pt>
                <c:pt idx="2488">
                  <c:v>0.09979</c:v>
                </c:pt>
                <c:pt idx="2489">
                  <c:v>0.09976</c:v>
                </c:pt>
                <c:pt idx="2490">
                  <c:v>0.09972</c:v>
                </c:pt>
                <c:pt idx="2491">
                  <c:v>0.09969</c:v>
                </c:pt>
                <c:pt idx="2492">
                  <c:v>0.09965</c:v>
                </c:pt>
                <c:pt idx="2493">
                  <c:v>0.09963</c:v>
                </c:pt>
                <c:pt idx="2494">
                  <c:v>0.09961</c:v>
                </c:pt>
                <c:pt idx="2495">
                  <c:v>0.0996</c:v>
                </c:pt>
                <c:pt idx="2496">
                  <c:v>0.0996</c:v>
                </c:pt>
                <c:pt idx="2497">
                  <c:v>0.0996</c:v>
                </c:pt>
                <c:pt idx="2498">
                  <c:v>0.09962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Voltage(V)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2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Retardance(λ)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653143</xdr:colOff>
      <xdr:row>20</xdr:row>
      <xdr:rowOff>152400</xdr:rowOff>
    </xdr:from>
    <xdr:to>
      <xdr:col>17</xdr:col>
      <xdr:colOff>0</xdr:colOff>
      <xdr:row>40</xdr:row>
      <xdr:rowOff>44719</xdr:rowOff>
    </xdr:to>
    <xdr:graphicFrame>
      <xdr:nvGraphicFramePr>
        <xdr:cNvPr id="1031" name="图表 1"/>
        <xdr:cNvGraphicFramePr/>
      </xdr:nvGraphicFramePr>
      <xdr:xfrm>
        <a:off x="6320155" y="4008120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11183</xdr:colOff>
      <xdr:row>2</xdr:row>
      <xdr:rowOff>130039</xdr:rowOff>
    </xdr:from>
    <xdr:to>
      <xdr:col>14</xdr:col>
      <xdr:colOff>19051</xdr:colOff>
      <xdr:row>5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2320" y="520065"/>
          <a:ext cx="2065655" cy="501015"/>
        </a:xfrm>
        <a:prstGeom prst="rect">
          <a:avLst/>
        </a:prstGeom>
      </xdr:spPr>
    </xdr:pic>
    <xdr:clientData/>
  </xdr:twoCellAnchor>
  <xdr:twoCellAnchor>
    <xdr:from>
      <xdr:col>7</xdr:col>
      <xdr:colOff>655955</xdr:colOff>
      <xdr:row>40</xdr:row>
      <xdr:rowOff>60325</xdr:rowOff>
    </xdr:from>
    <xdr:to>
      <xdr:col>17</xdr:col>
      <xdr:colOff>3175</xdr:colOff>
      <xdr:row>59</xdr:row>
      <xdr:rowOff>150495</xdr:rowOff>
    </xdr:to>
    <xdr:graphicFrame>
      <xdr:nvGraphicFramePr>
        <xdr:cNvPr id="3" name="图表 1"/>
        <xdr:cNvGraphicFramePr/>
      </xdr:nvGraphicFramePr>
      <xdr:xfrm>
        <a:off x="6323330" y="773366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502"/>
  <sheetViews>
    <sheetView tabSelected="1" workbookViewId="0">
      <selection activeCell="V23" sqref="V23"/>
    </sheetView>
  </sheetViews>
  <sheetFormatPr defaultColWidth="9" defaultRowHeight="15"/>
  <cols>
    <col min="1" max="1" width="10.625" customWidth="1"/>
    <col min="2" max="7" width="10.625" style="1" customWidth="1"/>
    <col min="8" max="8" width="8.75" style="2"/>
  </cols>
  <sheetData>
    <row r="1" ht="15.75" spans="1:7">
      <c r="A1" s="3" t="s">
        <v>0</v>
      </c>
      <c r="B1" s="4" t="s">
        <v>1</v>
      </c>
      <c r="C1" s="4"/>
      <c r="D1" s="4"/>
      <c r="E1" s="4"/>
      <c r="F1" s="4"/>
      <c r="G1" s="4"/>
    </row>
    <row r="2" spans="1:7">
      <c r="A2" s="3"/>
      <c r="B2" s="5" t="s">
        <v>2</v>
      </c>
      <c r="C2" s="5"/>
      <c r="D2" s="5"/>
      <c r="E2" s="5" t="s">
        <v>3</v>
      </c>
      <c r="F2" s="5"/>
      <c r="G2" s="5"/>
    </row>
    <row r="3" customHeight="1" spans="1:17">
      <c r="A3" s="3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I3" s="7"/>
      <c r="J3" s="8"/>
      <c r="K3" s="8"/>
      <c r="L3" s="8"/>
      <c r="M3" s="8"/>
      <c r="N3" s="8"/>
      <c r="O3" s="8"/>
      <c r="P3" s="8"/>
      <c r="Q3" s="25"/>
    </row>
    <row r="4" customHeight="1" spans="1:17">
      <c r="A4" s="6">
        <v>0.01</v>
      </c>
      <c r="B4" s="1">
        <v>2.16913025601708</v>
      </c>
      <c r="C4" s="1">
        <v>1.4179091514489</v>
      </c>
      <c r="D4" s="1">
        <v>1.14811104993252</v>
      </c>
      <c r="E4" s="1">
        <v>1.97394674188156</v>
      </c>
      <c r="F4" s="1">
        <v>1.55033</v>
      </c>
      <c r="G4" s="1">
        <v>1.43305</v>
      </c>
      <c r="I4" s="9"/>
      <c r="J4" s="10"/>
      <c r="K4" s="10"/>
      <c r="L4" s="10"/>
      <c r="M4" s="10"/>
      <c r="N4" s="10"/>
      <c r="O4" s="10"/>
      <c r="P4" s="10"/>
      <c r="Q4" s="26"/>
    </row>
    <row r="5" customHeight="1" spans="1:17">
      <c r="A5" s="6">
        <v>0.02</v>
      </c>
      <c r="B5" s="1">
        <v>2.16913025601708</v>
      </c>
      <c r="C5" s="1">
        <v>1.4179091514489</v>
      </c>
      <c r="D5" s="1">
        <v>1.14811104993252</v>
      </c>
      <c r="E5" s="1">
        <v>1.97394674188156</v>
      </c>
      <c r="F5" s="1">
        <v>1.55033</v>
      </c>
      <c r="G5" s="1">
        <v>1.43305</v>
      </c>
      <c r="I5" s="9"/>
      <c r="J5" s="10"/>
      <c r="K5" s="10"/>
      <c r="L5" s="10"/>
      <c r="M5" s="10"/>
      <c r="N5" s="10"/>
      <c r="O5" s="10"/>
      <c r="P5" s="10"/>
      <c r="Q5" s="26"/>
    </row>
    <row r="6" ht="15.75" customHeight="1" spans="1:17">
      <c r="A6" s="6">
        <v>0.03</v>
      </c>
      <c r="B6" s="1">
        <v>2.16913025601708</v>
      </c>
      <c r="C6" s="1">
        <v>1.4179091514489</v>
      </c>
      <c r="D6" s="1">
        <v>1.14811104993252</v>
      </c>
      <c r="E6" s="1">
        <v>1.97394674188156</v>
      </c>
      <c r="F6" s="1">
        <v>1.55033</v>
      </c>
      <c r="G6" s="1">
        <v>1.43305</v>
      </c>
      <c r="I6" s="11"/>
      <c r="J6" s="12"/>
      <c r="K6" s="12"/>
      <c r="L6" s="12"/>
      <c r="M6" s="12"/>
      <c r="N6" s="12"/>
      <c r="O6" s="12"/>
      <c r="P6" s="12"/>
      <c r="Q6" s="27"/>
    </row>
    <row r="7" customHeight="1" spans="1:17">
      <c r="A7" s="6">
        <v>0.04</v>
      </c>
      <c r="B7" s="1">
        <v>2.16913025601708</v>
      </c>
      <c r="C7" s="1">
        <v>1.4179091514489</v>
      </c>
      <c r="D7" s="1">
        <v>1.14811104993252</v>
      </c>
      <c r="E7" s="1">
        <v>1.97394674188156</v>
      </c>
      <c r="F7" s="1">
        <v>1.55033</v>
      </c>
      <c r="G7" s="1">
        <v>1.43305</v>
      </c>
      <c r="I7" s="13" t="s">
        <v>10</v>
      </c>
      <c r="J7" s="14"/>
      <c r="K7" s="14"/>
      <c r="L7" s="14"/>
      <c r="M7" s="14"/>
      <c r="N7" s="14"/>
      <c r="O7" s="14"/>
      <c r="P7" s="14"/>
      <c r="Q7" s="28"/>
    </row>
    <row r="8" customHeight="1" spans="1:17">
      <c r="A8" s="6">
        <v>0.05</v>
      </c>
      <c r="B8" s="1">
        <v>2.16913025601708</v>
      </c>
      <c r="C8" s="1">
        <v>1.4179091514489</v>
      </c>
      <c r="D8" s="1">
        <v>1.14811104993252</v>
      </c>
      <c r="E8" s="1">
        <v>1.97394674188156</v>
      </c>
      <c r="F8" s="1">
        <v>1.55033</v>
      </c>
      <c r="G8" s="1">
        <v>1.43305</v>
      </c>
      <c r="I8" s="15"/>
      <c r="J8" s="16"/>
      <c r="K8" s="16"/>
      <c r="L8" s="16"/>
      <c r="M8" s="16"/>
      <c r="N8" s="16"/>
      <c r="O8" s="16"/>
      <c r="P8" s="16"/>
      <c r="Q8" s="29"/>
    </row>
    <row r="9" customHeight="1" spans="1:17">
      <c r="A9" s="6">
        <v>0.06</v>
      </c>
      <c r="B9" s="1">
        <v>2.16913025601708</v>
      </c>
      <c r="C9" s="1">
        <v>1.4179091514489</v>
      </c>
      <c r="D9" s="1">
        <v>1.14811104993252</v>
      </c>
      <c r="E9" s="1">
        <v>1.97394674188156</v>
      </c>
      <c r="F9" s="1">
        <v>1.55033</v>
      </c>
      <c r="G9" s="1">
        <v>1.43305</v>
      </c>
      <c r="I9" s="15"/>
      <c r="J9" s="16"/>
      <c r="K9" s="16"/>
      <c r="L9" s="16"/>
      <c r="M9" s="16"/>
      <c r="N9" s="16"/>
      <c r="O9" s="16"/>
      <c r="P9" s="16"/>
      <c r="Q9" s="29"/>
    </row>
    <row r="10" customHeight="1" spans="1:17">
      <c r="A10" s="6">
        <v>0.07</v>
      </c>
      <c r="B10" s="1">
        <v>2.16913025601708</v>
      </c>
      <c r="C10" s="1">
        <v>1.4179091514489</v>
      </c>
      <c r="D10" s="1">
        <v>1.14811104993252</v>
      </c>
      <c r="E10" s="1">
        <v>1.97394674188156</v>
      </c>
      <c r="F10" s="1">
        <v>1.55033</v>
      </c>
      <c r="G10" s="1">
        <v>1.43305</v>
      </c>
      <c r="I10" s="15"/>
      <c r="J10" s="16"/>
      <c r="K10" s="16"/>
      <c r="L10" s="16"/>
      <c r="M10" s="16"/>
      <c r="N10" s="16"/>
      <c r="O10" s="16"/>
      <c r="P10" s="16"/>
      <c r="Q10" s="29"/>
    </row>
    <row r="11" customHeight="1" spans="1:17">
      <c r="A11" s="6">
        <v>0.08</v>
      </c>
      <c r="B11" s="1">
        <v>2.16913025601708</v>
      </c>
      <c r="C11" s="1">
        <v>1.4179091514489</v>
      </c>
      <c r="D11" s="1">
        <v>1.14811104993252</v>
      </c>
      <c r="E11" s="1">
        <v>1.97394674188156</v>
      </c>
      <c r="F11" s="1">
        <v>1.55033</v>
      </c>
      <c r="G11" s="1">
        <v>1.43305</v>
      </c>
      <c r="I11" s="15"/>
      <c r="J11" s="16"/>
      <c r="K11" s="16"/>
      <c r="L11" s="16"/>
      <c r="M11" s="16"/>
      <c r="N11" s="16"/>
      <c r="O11" s="16"/>
      <c r="P11" s="16"/>
      <c r="Q11" s="29"/>
    </row>
    <row r="12" customHeight="1" spans="1:17">
      <c r="A12" s="6">
        <v>0.09</v>
      </c>
      <c r="B12" s="1">
        <v>2.16913025601708</v>
      </c>
      <c r="C12" s="1">
        <v>1.4179091514489</v>
      </c>
      <c r="D12" s="1">
        <v>1.14811104993252</v>
      </c>
      <c r="E12" s="1">
        <v>1.97394674188156</v>
      </c>
      <c r="F12" s="1">
        <v>1.55033</v>
      </c>
      <c r="G12" s="1">
        <v>1.43305</v>
      </c>
      <c r="I12" s="15"/>
      <c r="J12" s="16"/>
      <c r="K12" s="16"/>
      <c r="L12" s="16"/>
      <c r="M12" s="16"/>
      <c r="N12" s="16"/>
      <c r="O12" s="16"/>
      <c r="P12" s="16"/>
      <c r="Q12" s="29"/>
    </row>
    <row r="13" ht="15.6" customHeight="1" spans="1:17">
      <c r="A13" s="6">
        <v>0.1</v>
      </c>
      <c r="B13" s="1">
        <v>2.16913025601708</v>
      </c>
      <c r="C13" s="1">
        <v>1.4179091514489</v>
      </c>
      <c r="D13" s="1">
        <v>1.14811104993252</v>
      </c>
      <c r="E13" s="1">
        <v>1.97394674188156</v>
      </c>
      <c r="F13" s="1">
        <v>1.55033</v>
      </c>
      <c r="G13" s="1">
        <v>1.43305</v>
      </c>
      <c r="I13" s="15"/>
      <c r="J13" s="16"/>
      <c r="K13" s="16"/>
      <c r="L13" s="16"/>
      <c r="M13" s="16"/>
      <c r="N13" s="16"/>
      <c r="O13" s="16"/>
      <c r="P13" s="16"/>
      <c r="Q13" s="29"/>
    </row>
    <row r="14" customHeight="1" spans="1:17">
      <c r="A14" s="6">
        <v>0.11</v>
      </c>
      <c r="B14" s="1">
        <v>2.16913025601708</v>
      </c>
      <c r="C14" s="1">
        <v>1.4179091514489</v>
      </c>
      <c r="D14" s="1">
        <v>1.14811104993252</v>
      </c>
      <c r="E14" s="1">
        <v>1.97394674188156</v>
      </c>
      <c r="F14" s="1">
        <v>1.55033</v>
      </c>
      <c r="G14" s="1">
        <v>1.43305</v>
      </c>
      <c r="I14" s="15"/>
      <c r="J14" s="16"/>
      <c r="K14" s="16"/>
      <c r="L14" s="16"/>
      <c r="M14" s="16"/>
      <c r="N14" s="16"/>
      <c r="O14" s="16"/>
      <c r="P14" s="16"/>
      <c r="Q14" s="29"/>
    </row>
    <row r="15" customHeight="1" spans="1:17">
      <c r="A15" s="6">
        <v>0.12</v>
      </c>
      <c r="B15" s="1">
        <v>2.16913025601708</v>
      </c>
      <c r="C15" s="1">
        <v>1.4179091514489</v>
      </c>
      <c r="D15" s="1">
        <v>1.14811104993252</v>
      </c>
      <c r="E15" s="1">
        <v>1.97394674188156</v>
      </c>
      <c r="F15" s="1">
        <v>1.55033</v>
      </c>
      <c r="G15" s="1">
        <v>1.43305</v>
      </c>
      <c r="I15" s="15"/>
      <c r="J15" s="16"/>
      <c r="K15" s="16"/>
      <c r="L15" s="16"/>
      <c r="M15" s="16"/>
      <c r="N15" s="16"/>
      <c r="O15" s="16"/>
      <c r="P15" s="16"/>
      <c r="Q15" s="29"/>
    </row>
    <row r="16" ht="15.75" customHeight="1" spans="1:17">
      <c r="A16" s="6">
        <v>0.13</v>
      </c>
      <c r="B16" s="1">
        <v>2.16913025601708</v>
      </c>
      <c r="C16" s="1">
        <v>1.4179091514489</v>
      </c>
      <c r="D16" s="1">
        <v>1.14811104993252</v>
      </c>
      <c r="E16" s="1">
        <v>1.97394674188156</v>
      </c>
      <c r="F16" s="1">
        <v>1.55033</v>
      </c>
      <c r="G16" s="1">
        <v>1.43305</v>
      </c>
      <c r="I16" s="17"/>
      <c r="J16" s="18"/>
      <c r="K16" s="18"/>
      <c r="L16" s="18"/>
      <c r="M16" s="18"/>
      <c r="N16" s="18"/>
      <c r="O16" s="18"/>
      <c r="P16" s="18"/>
      <c r="Q16" s="30"/>
    </row>
    <row r="17" customHeight="1" spans="1:17">
      <c r="A17" s="6">
        <v>0.14</v>
      </c>
      <c r="B17" s="1">
        <v>2.16913025601708</v>
      </c>
      <c r="C17" s="1">
        <v>1.4179091514489</v>
      </c>
      <c r="D17" s="1">
        <v>1.14811104993252</v>
      </c>
      <c r="E17" s="1">
        <v>1.97394674188156</v>
      </c>
      <c r="F17" s="1">
        <v>1.55033</v>
      </c>
      <c r="G17" s="1">
        <v>1.43305</v>
      </c>
      <c r="I17" s="19" t="s">
        <v>11</v>
      </c>
      <c r="J17" s="20"/>
      <c r="K17" s="20"/>
      <c r="L17" s="20"/>
      <c r="M17" s="20"/>
      <c r="N17" s="20"/>
      <c r="O17" s="20"/>
      <c r="P17" s="20"/>
      <c r="Q17" s="31"/>
    </row>
    <row r="18" customHeight="1" spans="1:17">
      <c r="A18" s="6">
        <v>0.15</v>
      </c>
      <c r="B18" s="1">
        <v>2.16913025601708</v>
      </c>
      <c r="C18" s="1">
        <v>1.4179091514489</v>
      </c>
      <c r="D18" s="1">
        <v>1.14811104993252</v>
      </c>
      <c r="E18" s="1">
        <v>1.97394674188156</v>
      </c>
      <c r="F18" s="1">
        <v>1.55033</v>
      </c>
      <c r="G18" s="1">
        <v>1.43305</v>
      </c>
      <c r="I18" s="21"/>
      <c r="J18" s="22"/>
      <c r="K18" s="22"/>
      <c r="L18" s="22"/>
      <c r="M18" s="22"/>
      <c r="N18" s="22"/>
      <c r="O18" s="22"/>
      <c r="P18" s="22"/>
      <c r="Q18" s="32"/>
    </row>
    <row r="19" customHeight="1" spans="1:17">
      <c r="A19" s="6">
        <v>0.16</v>
      </c>
      <c r="B19" s="1">
        <v>2.16913025601708</v>
      </c>
      <c r="C19" s="1">
        <v>1.4179091514489</v>
      </c>
      <c r="D19" s="1">
        <v>1.14811104993252</v>
      </c>
      <c r="E19" s="1">
        <v>1.97394674188156</v>
      </c>
      <c r="F19" s="1">
        <v>1.55033</v>
      </c>
      <c r="G19" s="1">
        <v>1.43305</v>
      </c>
      <c r="I19" s="21"/>
      <c r="J19" s="22"/>
      <c r="K19" s="22"/>
      <c r="L19" s="22"/>
      <c r="M19" s="22"/>
      <c r="N19" s="22"/>
      <c r="O19" s="22"/>
      <c r="P19" s="22"/>
      <c r="Q19" s="32"/>
    </row>
    <row r="20" ht="15.75" customHeight="1" spans="1:17">
      <c r="A20" s="6">
        <v>0.17</v>
      </c>
      <c r="B20" s="1">
        <v>2.16913025601708</v>
      </c>
      <c r="C20" s="1">
        <v>1.4179091514489</v>
      </c>
      <c r="D20" s="1">
        <v>1.14811104993252</v>
      </c>
      <c r="E20" s="1">
        <v>1.97394674188156</v>
      </c>
      <c r="F20" s="1">
        <v>1.55033</v>
      </c>
      <c r="G20" s="1">
        <v>1.43305</v>
      </c>
      <c r="I20" s="23"/>
      <c r="J20" s="24"/>
      <c r="K20" s="24"/>
      <c r="L20" s="24"/>
      <c r="M20" s="24"/>
      <c r="N20" s="24"/>
      <c r="O20" s="24"/>
      <c r="P20" s="24"/>
      <c r="Q20" s="33"/>
    </row>
    <row r="21" spans="1:7">
      <c r="A21" s="6">
        <v>0.18</v>
      </c>
      <c r="B21" s="1">
        <v>2.16913025601708</v>
      </c>
      <c r="C21" s="1">
        <v>1.4179091514489</v>
      </c>
      <c r="D21" s="1">
        <v>1.14811104993252</v>
      </c>
      <c r="E21" s="1">
        <v>1.97394674188156</v>
      </c>
      <c r="F21" s="1">
        <v>1.55033</v>
      </c>
      <c r="G21" s="1">
        <v>1.43305</v>
      </c>
    </row>
    <row r="22" spans="1:7">
      <c r="A22" s="6">
        <v>0.19</v>
      </c>
      <c r="B22" s="1">
        <v>2.16913025601708</v>
      </c>
      <c r="C22" s="1">
        <v>1.4179091514489</v>
      </c>
      <c r="D22" s="1">
        <v>1.14811104993252</v>
      </c>
      <c r="E22" s="1">
        <v>1.97394674188156</v>
      </c>
      <c r="F22" s="1">
        <v>1.55033</v>
      </c>
      <c r="G22" s="1">
        <v>1.43305</v>
      </c>
    </row>
    <row r="23" ht="15.6" customHeight="1" spans="1:7">
      <c r="A23" s="6">
        <v>0.2</v>
      </c>
      <c r="B23" s="1">
        <v>2.16913025601708</v>
      </c>
      <c r="C23" s="1">
        <v>1.4179091514489</v>
      </c>
      <c r="D23" s="1">
        <v>1.14811104993252</v>
      </c>
      <c r="E23" s="1">
        <v>1.97394674188156</v>
      </c>
      <c r="F23" s="1">
        <v>1.55033</v>
      </c>
      <c r="G23" s="1">
        <v>1.43305</v>
      </c>
    </row>
    <row r="24" spans="1:7">
      <c r="A24" s="6">
        <v>0.21</v>
      </c>
      <c r="B24" s="1">
        <v>2.16913025601708</v>
      </c>
      <c r="C24" s="1">
        <v>1.4179091514489</v>
      </c>
      <c r="D24" s="1">
        <v>1.14811104993252</v>
      </c>
      <c r="E24" s="1">
        <v>1.97394674188156</v>
      </c>
      <c r="F24" s="1">
        <v>1.55033</v>
      </c>
      <c r="G24" s="1">
        <v>1.43305</v>
      </c>
    </row>
    <row r="25" spans="1:7">
      <c r="A25" s="6">
        <v>0.22</v>
      </c>
      <c r="B25" s="1">
        <v>2.16913025601708</v>
      </c>
      <c r="C25" s="1">
        <v>1.4179091514489</v>
      </c>
      <c r="D25" s="1">
        <v>1.14811104993252</v>
      </c>
      <c r="E25" s="1">
        <v>1.97394674188156</v>
      </c>
      <c r="F25" s="1">
        <v>1.55033</v>
      </c>
      <c r="G25" s="1">
        <v>1.43305</v>
      </c>
    </row>
    <row r="26" spans="1:7">
      <c r="A26" s="6">
        <v>0.23</v>
      </c>
      <c r="B26" s="1">
        <v>2.16913025601708</v>
      </c>
      <c r="C26" s="1">
        <v>1.4179091514489</v>
      </c>
      <c r="D26" s="1">
        <v>1.14811104993252</v>
      </c>
      <c r="E26" s="1">
        <v>1.97394674188156</v>
      </c>
      <c r="F26" s="1">
        <v>1.55033</v>
      </c>
      <c r="G26" s="1">
        <v>1.43305</v>
      </c>
    </row>
    <row r="27" spans="1:7">
      <c r="A27" s="6">
        <v>0.24</v>
      </c>
      <c r="B27" s="1">
        <v>2.16913025601708</v>
      </c>
      <c r="C27" s="1">
        <v>1.4179091514489</v>
      </c>
      <c r="D27" s="1">
        <v>1.14811104993252</v>
      </c>
      <c r="E27" s="1">
        <v>1.97394674188156</v>
      </c>
      <c r="F27" s="1">
        <v>1.55033</v>
      </c>
      <c r="G27" s="1">
        <v>1.43305</v>
      </c>
    </row>
    <row r="28" spans="1:7">
      <c r="A28" s="6">
        <v>0.25</v>
      </c>
      <c r="B28" s="1">
        <v>2.16913025601708</v>
      </c>
      <c r="C28" s="1">
        <v>1.4179091514489</v>
      </c>
      <c r="D28" s="1">
        <v>1.14811104993252</v>
      </c>
      <c r="E28" s="1">
        <v>1.97394674188156</v>
      </c>
      <c r="F28" s="1">
        <v>1.55033</v>
      </c>
      <c r="G28" s="1">
        <v>1.43305</v>
      </c>
    </row>
    <row r="29" spans="1:7">
      <c r="A29" s="6">
        <v>0.26</v>
      </c>
      <c r="B29" s="1">
        <v>2.16913025601708</v>
      </c>
      <c r="C29" s="1">
        <v>1.4179091514489</v>
      </c>
      <c r="D29" s="1">
        <v>1.14811104993252</v>
      </c>
      <c r="E29" s="1">
        <v>1.97394674188156</v>
      </c>
      <c r="F29" s="1">
        <v>1.55033</v>
      </c>
      <c r="G29" s="1">
        <v>1.43305</v>
      </c>
    </row>
    <row r="30" spans="1:7">
      <c r="A30" s="6">
        <v>0.27</v>
      </c>
      <c r="B30" s="1">
        <v>2.16913025601708</v>
      </c>
      <c r="C30" s="1">
        <v>1.4179091514489</v>
      </c>
      <c r="D30" s="1">
        <v>1.14811104993252</v>
      </c>
      <c r="E30" s="1">
        <v>1.97394674188156</v>
      </c>
      <c r="F30" s="1">
        <v>1.55033</v>
      </c>
      <c r="G30" s="1">
        <v>1.43305</v>
      </c>
    </row>
    <row r="31" spans="1:7">
      <c r="A31" s="6">
        <v>0.28</v>
      </c>
      <c r="B31" s="1">
        <v>2.16913025601708</v>
      </c>
      <c r="C31" s="1">
        <v>1.4179091514489</v>
      </c>
      <c r="D31" s="1">
        <v>1.14811104993252</v>
      </c>
      <c r="E31" s="1">
        <v>1.97394674188156</v>
      </c>
      <c r="F31" s="1">
        <v>1.55033</v>
      </c>
      <c r="G31" s="1">
        <v>1.43305</v>
      </c>
    </row>
    <row r="32" spans="1:7">
      <c r="A32" s="6">
        <v>0.29</v>
      </c>
      <c r="B32" s="1">
        <v>2.16913025601708</v>
      </c>
      <c r="C32" s="1">
        <v>1.4179091514489</v>
      </c>
      <c r="D32" s="1">
        <v>1.14811104993252</v>
      </c>
      <c r="E32" s="1">
        <v>1.97394674188156</v>
      </c>
      <c r="F32" s="1">
        <v>1.55033</v>
      </c>
      <c r="G32" s="1">
        <v>1.43305</v>
      </c>
    </row>
    <row r="33" spans="1:7">
      <c r="A33" s="6">
        <v>0.3</v>
      </c>
      <c r="B33" s="1">
        <v>2.16913025601708</v>
      </c>
      <c r="C33" s="1">
        <v>1.4179091514489</v>
      </c>
      <c r="D33" s="1">
        <v>1.14811104993252</v>
      </c>
      <c r="E33" s="1">
        <v>1.97394674188156</v>
      </c>
      <c r="F33" s="1">
        <v>1.55033</v>
      </c>
      <c r="G33" s="1">
        <v>1.43305</v>
      </c>
    </row>
    <row r="34" spans="1:7">
      <c r="A34" s="6">
        <v>0.31</v>
      </c>
      <c r="B34" s="1">
        <v>2.16913025601708</v>
      </c>
      <c r="C34" s="1">
        <v>1.4179091514489</v>
      </c>
      <c r="D34" s="1">
        <v>1.14811104993252</v>
      </c>
      <c r="E34" s="1">
        <v>1.97394674188156</v>
      </c>
      <c r="F34" s="1">
        <v>1.55033</v>
      </c>
      <c r="G34" s="1">
        <v>1.43305</v>
      </c>
    </row>
    <row r="35" spans="1:7">
      <c r="A35" s="6">
        <v>0.32</v>
      </c>
      <c r="B35" s="1">
        <v>2.16913025601708</v>
      </c>
      <c r="C35" s="1">
        <v>1.4179091514489</v>
      </c>
      <c r="D35" s="1">
        <v>1.14811104993252</v>
      </c>
      <c r="E35" s="1">
        <v>1.97394674188156</v>
      </c>
      <c r="F35" s="1">
        <v>1.55033</v>
      </c>
      <c r="G35" s="1">
        <v>1.43305</v>
      </c>
    </row>
    <row r="36" spans="1:7">
      <c r="A36" s="6">
        <v>0.33</v>
      </c>
      <c r="B36" s="1">
        <v>2.16913025601708</v>
      </c>
      <c r="C36" s="1">
        <v>1.4179091514489</v>
      </c>
      <c r="D36" s="1">
        <v>1.14811104993252</v>
      </c>
      <c r="E36" s="1">
        <v>1.97394674188156</v>
      </c>
      <c r="F36" s="1">
        <v>1.55033</v>
      </c>
      <c r="G36" s="1">
        <v>1.43305</v>
      </c>
    </row>
    <row r="37" spans="1:7">
      <c r="A37" s="6">
        <v>0.34</v>
      </c>
      <c r="B37" s="1">
        <v>2.16913025601708</v>
      </c>
      <c r="C37" s="1">
        <v>1.4179091514489</v>
      </c>
      <c r="D37" s="1">
        <v>1.14811104993252</v>
      </c>
      <c r="E37" s="1">
        <v>1.97394674188156</v>
      </c>
      <c r="F37" s="1">
        <v>1.55033</v>
      </c>
      <c r="G37" s="1">
        <v>1.43305</v>
      </c>
    </row>
    <row r="38" spans="1:7">
      <c r="A38" s="6">
        <v>0.35</v>
      </c>
      <c r="B38" s="1">
        <v>2.16913025601708</v>
      </c>
      <c r="C38" s="1">
        <v>1.4179091514489</v>
      </c>
      <c r="D38" s="1">
        <v>1.14811104993252</v>
      </c>
      <c r="E38" s="1">
        <v>1.97394674188156</v>
      </c>
      <c r="F38" s="1">
        <v>1.55033</v>
      </c>
      <c r="G38" s="1">
        <v>1.43305</v>
      </c>
    </row>
    <row r="39" spans="1:7">
      <c r="A39" s="6">
        <v>0.36</v>
      </c>
      <c r="B39" s="1">
        <v>2.16913025601708</v>
      </c>
      <c r="C39" s="1">
        <v>1.4179091514489</v>
      </c>
      <c r="D39" s="1">
        <v>1.14811104993252</v>
      </c>
      <c r="E39" s="1">
        <v>1.97394674188156</v>
      </c>
      <c r="F39" s="1">
        <v>1.55033</v>
      </c>
      <c r="G39" s="1">
        <v>1.43305</v>
      </c>
    </row>
    <row r="40" spans="1:7">
      <c r="A40" s="6">
        <v>0.37</v>
      </c>
      <c r="B40" s="1">
        <v>2.16913025601708</v>
      </c>
      <c r="C40" s="1">
        <v>1.4179091514489</v>
      </c>
      <c r="D40" s="1">
        <v>1.14811104993252</v>
      </c>
      <c r="E40" s="1">
        <v>1.97394674188156</v>
      </c>
      <c r="F40" s="1">
        <v>1.55033</v>
      </c>
      <c r="G40" s="1">
        <v>1.43305</v>
      </c>
    </row>
    <row r="41" spans="1:7">
      <c r="A41" s="6">
        <v>0.38</v>
      </c>
      <c r="B41" s="1">
        <v>2.16913025601708</v>
      </c>
      <c r="C41" s="1">
        <v>1.4179091514489</v>
      </c>
      <c r="D41" s="1">
        <v>1.14811104993252</v>
      </c>
      <c r="E41" s="1">
        <v>1.97394674188156</v>
      </c>
      <c r="F41" s="1">
        <v>1.55033</v>
      </c>
      <c r="G41" s="1">
        <v>1.43305</v>
      </c>
    </row>
    <row r="42" spans="1:7">
      <c r="A42" s="6">
        <v>0.39</v>
      </c>
      <c r="B42" s="1">
        <v>2.16913025601708</v>
      </c>
      <c r="C42" s="1">
        <v>1.4179091514489</v>
      </c>
      <c r="D42" s="1">
        <v>1.14811104993252</v>
      </c>
      <c r="E42" s="1">
        <v>1.97394674188156</v>
      </c>
      <c r="F42" s="1">
        <v>1.55033</v>
      </c>
      <c r="G42" s="1">
        <v>1.43305</v>
      </c>
    </row>
    <row r="43" spans="1:7">
      <c r="A43" s="6">
        <v>0.4</v>
      </c>
      <c r="B43" s="1">
        <v>2.16913025601708</v>
      </c>
      <c r="C43" s="1">
        <v>1.4179091514489</v>
      </c>
      <c r="D43" s="1">
        <v>1.14811104993252</v>
      </c>
      <c r="E43" s="1">
        <v>1.97394674188156</v>
      </c>
      <c r="F43" s="1">
        <v>1.55033</v>
      </c>
      <c r="G43" s="1">
        <v>1.43305</v>
      </c>
    </row>
    <row r="44" spans="1:7">
      <c r="A44" s="6">
        <v>0.41</v>
      </c>
      <c r="B44" s="1">
        <v>2.16913025601708</v>
      </c>
      <c r="C44" s="1">
        <v>1.4179091514489</v>
      </c>
      <c r="D44" s="1">
        <v>1.14811104993252</v>
      </c>
      <c r="E44" s="1">
        <v>1.97394674188156</v>
      </c>
      <c r="F44" s="1">
        <v>1.55033</v>
      </c>
      <c r="G44" s="1">
        <v>1.43305</v>
      </c>
    </row>
    <row r="45" spans="1:7">
      <c r="A45" s="6">
        <v>0.42</v>
      </c>
      <c r="B45" s="1">
        <v>2.16913025601708</v>
      </c>
      <c r="C45" s="1">
        <v>1.4179091514489</v>
      </c>
      <c r="D45" s="1">
        <v>1.14811104993252</v>
      </c>
      <c r="E45" s="1">
        <v>1.97394674188156</v>
      </c>
      <c r="F45" s="1">
        <v>1.55033</v>
      </c>
      <c r="G45" s="1">
        <v>1.43305</v>
      </c>
    </row>
    <row r="46" spans="1:7">
      <c r="A46" s="6">
        <v>0.43</v>
      </c>
      <c r="B46" s="1">
        <v>2.16913025601708</v>
      </c>
      <c r="C46" s="1">
        <v>1.4179091514489</v>
      </c>
      <c r="D46" s="1">
        <v>1.14811104993252</v>
      </c>
      <c r="E46" s="1">
        <v>1.97394674188156</v>
      </c>
      <c r="F46" s="1">
        <v>1.55033</v>
      </c>
      <c r="G46" s="1">
        <v>1.43305</v>
      </c>
    </row>
    <row r="47" spans="1:7">
      <c r="A47" s="6">
        <v>0.44</v>
      </c>
      <c r="B47" s="1">
        <v>2.16913025601708</v>
      </c>
      <c r="C47" s="1">
        <v>1.4179091514489</v>
      </c>
      <c r="D47" s="1">
        <v>1.14811104993252</v>
      </c>
      <c r="E47" s="1">
        <v>1.97394674188156</v>
      </c>
      <c r="F47" s="1">
        <v>1.55033</v>
      </c>
      <c r="G47" s="1">
        <v>1.43305</v>
      </c>
    </row>
    <row r="48" spans="1:7">
      <c r="A48" s="6">
        <v>0.45</v>
      </c>
      <c r="B48" s="1">
        <v>2.16913025601708</v>
      </c>
      <c r="C48" s="1">
        <v>1.4179091514489</v>
      </c>
      <c r="D48" s="1">
        <v>1.14811104993252</v>
      </c>
      <c r="E48" s="1">
        <v>1.97394674188156</v>
      </c>
      <c r="F48" s="1">
        <v>1.55033</v>
      </c>
      <c r="G48" s="1">
        <v>1.43305</v>
      </c>
    </row>
    <row r="49" spans="1:7">
      <c r="A49" s="6">
        <v>0.46</v>
      </c>
      <c r="B49" s="1">
        <v>2.16913025601708</v>
      </c>
      <c r="C49" s="1">
        <v>1.4179091514489</v>
      </c>
      <c r="D49" s="1">
        <v>1.14811104993252</v>
      </c>
      <c r="E49" s="1">
        <v>1.97394674188156</v>
      </c>
      <c r="F49" s="1">
        <v>1.55033</v>
      </c>
      <c r="G49" s="1">
        <v>1.43305</v>
      </c>
    </row>
    <row r="50" spans="1:7">
      <c r="A50" s="6">
        <v>0.47</v>
      </c>
      <c r="B50" s="1">
        <v>2.16913025601708</v>
      </c>
      <c r="C50" s="1">
        <v>1.4179091514489</v>
      </c>
      <c r="D50" s="1">
        <v>1.14811104993252</v>
      </c>
      <c r="E50" s="1">
        <v>1.97394674188156</v>
      </c>
      <c r="F50" s="1">
        <v>1.55033</v>
      </c>
      <c r="G50" s="1">
        <v>1.43305</v>
      </c>
    </row>
    <row r="51" spans="1:7">
      <c r="A51" s="6">
        <v>0.48</v>
      </c>
      <c r="B51" s="1">
        <v>2.16913025601708</v>
      </c>
      <c r="C51" s="1">
        <v>1.4179091514489</v>
      </c>
      <c r="D51" s="1">
        <v>1.14811104993252</v>
      </c>
      <c r="E51" s="1">
        <v>1.97394674188156</v>
      </c>
      <c r="F51" s="1">
        <v>1.55033</v>
      </c>
      <c r="G51" s="1">
        <v>1.43305</v>
      </c>
    </row>
    <row r="52" spans="1:7">
      <c r="A52" s="6">
        <v>0.49</v>
      </c>
      <c r="B52" s="1">
        <v>2.16913025601708</v>
      </c>
      <c r="C52" s="1">
        <v>1.4179091514489</v>
      </c>
      <c r="D52" s="1">
        <v>1.14811104993252</v>
      </c>
      <c r="E52" s="1">
        <v>1.97394674188156</v>
      </c>
      <c r="F52" s="1">
        <v>1.55033</v>
      </c>
      <c r="G52" s="1">
        <v>1.43305</v>
      </c>
    </row>
    <row r="53" spans="1:7">
      <c r="A53" s="6">
        <v>0.5</v>
      </c>
      <c r="B53" s="1">
        <v>2.16913025601708</v>
      </c>
      <c r="C53" s="1">
        <v>1.4179091514489</v>
      </c>
      <c r="D53" s="1">
        <v>1.14811104993252</v>
      </c>
      <c r="E53" s="1">
        <v>1.97394674188156</v>
      </c>
      <c r="F53" s="1">
        <v>1.55033</v>
      </c>
      <c r="G53" s="1">
        <v>1.43305</v>
      </c>
    </row>
    <row r="54" spans="1:7">
      <c r="A54" s="6">
        <v>0.51</v>
      </c>
      <c r="B54" s="1">
        <v>2.16913025601708</v>
      </c>
      <c r="C54" s="1">
        <v>1.4179091514489</v>
      </c>
      <c r="D54" s="1">
        <v>1.14811104993252</v>
      </c>
      <c r="E54" s="1">
        <v>1.97394674188156</v>
      </c>
      <c r="F54" s="1">
        <v>1.55033</v>
      </c>
      <c r="G54" s="1">
        <v>1.43305</v>
      </c>
    </row>
    <row r="55" spans="1:7">
      <c r="A55" s="6">
        <v>0.52</v>
      </c>
      <c r="B55" s="1">
        <v>2.16913025601708</v>
      </c>
      <c r="C55" s="1">
        <v>1.4179091514489</v>
      </c>
      <c r="D55" s="1">
        <v>1.14811104993252</v>
      </c>
      <c r="E55" s="1">
        <v>1.97394674188156</v>
      </c>
      <c r="F55" s="1">
        <v>1.55033</v>
      </c>
      <c r="G55" s="1">
        <v>1.43305</v>
      </c>
    </row>
    <row r="56" spans="1:7">
      <c r="A56" s="6">
        <v>0.53</v>
      </c>
      <c r="B56" s="1">
        <v>2.16913025601708</v>
      </c>
      <c r="C56" s="1">
        <v>1.4179091514489</v>
      </c>
      <c r="D56" s="1">
        <v>1.14811104993252</v>
      </c>
      <c r="E56" s="1">
        <v>1.97394674188156</v>
      </c>
      <c r="F56" s="1">
        <v>1.55033</v>
      </c>
      <c r="G56" s="1">
        <v>1.43305</v>
      </c>
    </row>
    <row r="57" spans="1:7">
      <c r="A57" s="6">
        <v>0.54</v>
      </c>
      <c r="B57" s="1">
        <v>2.16913025601708</v>
      </c>
      <c r="C57" s="1">
        <v>1.4179091514489</v>
      </c>
      <c r="D57" s="1">
        <v>1.14811104993252</v>
      </c>
      <c r="E57" s="1">
        <v>1.97394674188156</v>
      </c>
      <c r="F57" s="1">
        <v>1.55033</v>
      </c>
      <c r="G57" s="1">
        <v>1.43305</v>
      </c>
    </row>
    <row r="58" spans="1:7">
      <c r="A58" s="6">
        <v>0.55</v>
      </c>
      <c r="B58" s="1">
        <v>2.16913025601708</v>
      </c>
      <c r="C58" s="1">
        <v>1.4179091514489</v>
      </c>
      <c r="D58" s="1">
        <v>1.14811104993252</v>
      </c>
      <c r="E58" s="1">
        <v>1.97394674188156</v>
      </c>
      <c r="F58" s="1">
        <v>1.55033</v>
      </c>
      <c r="G58" s="1">
        <v>1.43305</v>
      </c>
    </row>
    <row r="59" spans="1:7">
      <c r="A59" s="6">
        <v>0.56</v>
      </c>
      <c r="B59" s="1">
        <v>2.16913025601708</v>
      </c>
      <c r="C59" s="1">
        <v>1.4179091514489</v>
      </c>
      <c r="D59" s="1">
        <v>1.14811104993252</v>
      </c>
      <c r="E59" s="1">
        <v>1.97394674188156</v>
      </c>
      <c r="F59" s="1">
        <v>1.55033</v>
      </c>
      <c r="G59" s="1">
        <v>1.43305</v>
      </c>
    </row>
    <row r="60" spans="1:7">
      <c r="A60" s="6">
        <v>0.57</v>
      </c>
      <c r="B60" s="1">
        <v>2.16913025601708</v>
      </c>
      <c r="C60" s="1">
        <v>1.4179091514489</v>
      </c>
      <c r="D60" s="1">
        <v>1.14811104993252</v>
      </c>
      <c r="E60" s="1">
        <v>1.97394674188156</v>
      </c>
      <c r="F60" s="1">
        <v>1.55033</v>
      </c>
      <c r="G60" s="1">
        <v>1.43305</v>
      </c>
    </row>
    <row r="61" spans="1:7">
      <c r="A61" s="6">
        <v>0.58</v>
      </c>
      <c r="B61" s="1">
        <v>2.16913025601708</v>
      </c>
      <c r="C61" s="1">
        <v>1.4179091514489</v>
      </c>
      <c r="D61" s="1">
        <v>1.14811104993252</v>
      </c>
      <c r="E61" s="1">
        <v>1.97394674188156</v>
      </c>
      <c r="F61" s="1">
        <v>1.55033</v>
      </c>
      <c r="G61" s="1">
        <v>1.43305</v>
      </c>
    </row>
    <row r="62" spans="1:7">
      <c r="A62" s="6">
        <v>0.59</v>
      </c>
      <c r="B62" s="1">
        <v>2.16913025601708</v>
      </c>
      <c r="C62" s="1">
        <v>1.4179091514489</v>
      </c>
      <c r="D62" s="1">
        <v>1.14811104993252</v>
      </c>
      <c r="E62" s="1">
        <v>1.97394674188156</v>
      </c>
      <c r="F62" s="1">
        <v>1.55033</v>
      </c>
      <c r="G62" s="1">
        <v>1.43305</v>
      </c>
    </row>
    <row r="63" spans="1:7">
      <c r="A63" s="6">
        <v>0.6</v>
      </c>
      <c r="B63" s="1">
        <v>2.16913025601708</v>
      </c>
      <c r="C63" s="1">
        <v>1.4179091514489</v>
      </c>
      <c r="D63" s="1">
        <v>1.14811104993252</v>
      </c>
      <c r="E63" s="1">
        <v>1.97394674188156</v>
      </c>
      <c r="F63" s="1">
        <v>1.55033</v>
      </c>
      <c r="G63" s="1">
        <v>1.43305</v>
      </c>
    </row>
    <row r="64" spans="1:7">
      <c r="A64" s="6">
        <v>0.61</v>
      </c>
      <c r="B64" s="1">
        <v>2.16913025601708</v>
      </c>
      <c r="C64" s="1">
        <v>1.4179091514489</v>
      </c>
      <c r="D64" s="1">
        <v>1.14811104993252</v>
      </c>
      <c r="E64" s="1">
        <v>1.97394674188156</v>
      </c>
      <c r="F64" s="1">
        <v>1.55033</v>
      </c>
      <c r="G64" s="1">
        <v>1.43305</v>
      </c>
    </row>
    <row r="65" spans="1:7">
      <c r="A65" s="6">
        <v>0.62</v>
      </c>
      <c r="B65" s="1">
        <v>2.16913025601708</v>
      </c>
      <c r="C65" s="1">
        <v>1.4179091514489</v>
      </c>
      <c r="D65" s="1">
        <v>1.14811104993252</v>
      </c>
      <c r="E65" s="1">
        <v>1.97394674188156</v>
      </c>
      <c r="F65" s="1">
        <v>1.55033</v>
      </c>
      <c r="G65" s="1">
        <v>1.43305</v>
      </c>
    </row>
    <row r="66" spans="1:7">
      <c r="A66" s="6">
        <v>0.63</v>
      </c>
      <c r="B66" s="1">
        <v>2.16913025601708</v>
      </c>
      <c r="C66" s="1">
        <v>1.4179091514489</v>
      </c>
      <c r="D66" s="1">
        <v>1.14811104993252</v>
      </c>
      <c r="E66" s="1">
        <v>1.97394674188156</v>
      </c>
      <c r="F66" s="1">
        <v>1.55033</v>
      </c>
      <c r="G66" s="1">
        <v>1.43305</v>
      </c>
    </row>
    <row r="67" spans="1:7">
      <c r="A67" s="6">
        <v>0.64</v>
      </c>
      <c r="B67" s="1">
        <v>2.16913025601708</v>
      </c>
      <c r="C67" s="1">
        <v>1.4179091514489</v>
      </c>
      <c r="D67" s="1">
        <v>1.14811104993252</v>
      </c>
      <c r="E67" s="1">
        <v>1.97394674188156</v>
      </c>
      <c r="F67" s="1">
        <v>1.55033</v>
      </c>
      <c r="G67" s="1">
        <v>1.43305</v>
      </c>
    </row>
    <row r="68" spans="1:7">
      <c r="A68" s="6">
        <v>0.65</v>
      </c>
      <c r="B68" s="1">
        <v>2.16913025601708</v>
      </c>
      <c r="C68" s="1">
        <v>1.4179091514489</v>
      </c>
      <c r="D68" s="1">
        <v>1.14811104993252</v>
      </c>
      <c r="E68" s="1">
        <v>1.97394674188156</v>
      </c>
      <c r="F68" s="1">
        <v>1.55033</v>
      </c>
      <c r="G68" s="1">
        <v>1.43305</v>
      </c>
    </row>
    <row r="69" spans="1:7">
      <c r="A69" s="6">
        <v>0.66</v>
      </c>
      <c r="B69" s="1">
        <v>2.16913025601708</v>
      </c>
      <c r="C69" s="1">
        <v>1.4179091514489</v>
      </c>
      <c r="D69" s="1">
        <v>1.14811104993252</v>
      </c>
      <c r="E69" s="1">
        <v>1.97394674188156</v>
      </c>
      <c r="F69" s="1">
        <v>1.55033</v>
      </c>
      <c r="G69" s="1">
        <v>1.43305</v>
      </c>
    </row>
    <row r="70" spans="1:7">
      <c r="A70" s="6">
        <v>0.67</v>
      </c>
      <c r="B70" s="1">
        <v>2.16913025601708</v>
      </c>
      <c r="C70" s="1">
        <v>1.4179091514489</v>
      </c>
      <c r="D70" s="1">
        <v>1.14811104993252</v>
      </c>
      <c r="E70" s="1">
        <v>1.97394674188156</v>
      </c>
      <c r="F70" s="1">
        <v>1.55033</v>
      </c>
      <c r="G70" s="1">
        <v>1.43305</v>
      </c>
    </row>
    <row r="71" spans="1:7">
      <c r="A71" s="6">
        <v>0.68</v>
      </c>
      <c r="B71" s="1">
        <v>2.16913025601708</v>
      </c>
      <c r="C71" s="1">
        <v>1.4179091514489</v>
      </c>
      <c r="D71" s="1">
        <v>1.14811104993252</v>
      </c>
      <c r="E71" s="1">
        <v>1.97394674188156</v>
      </c>
      <c r="F71" s="1">
        <v>1.55033</v>
      </c>
      <c r="G71" s="1">
        <v>1.43305</v>
      </c>
    </row>
    <row r="72" spans="1:7">
      <c r="A72" s="6">
        <v>0.69</v>
      </c>
      <c r="B72" s="1">
        <v>2.16913025601708</v>
      </c>
      <c r="C72" s="1">
        <v>1.4179091514489</v>
      </c>
      <c r="D72" s="1">
        <v>1.14811104993252</v>
      </c>
      <c r="E72" s="1">
        <v>1.97394674188156</v>
      </c>
      <c r="F72" s="1">
        <v>1.55033</v>
      </c>
      <c r="G72" s="1">
        <v>1.43305</v>
      </c>
    </row>
    <row r="73" spans="1:7">
      <c r="A73" s="6">
        <v>0.7</v>
      </c>
      <c r="B73" s="1">
        <v>2.16913025601708</v>
      </c>
      <c r="C73" s="1">
        <v>1.4179091514489</v>
      </c>
      <c r="D73" s="1">
        <v>1.14811104993252</v>
      </c>
      <c r="E73" s="1">
        <v>1.97394674188156</v>
      </c>
      <c r="F73" s="1">
        <v>1.55033</v>
      </c>
      <c r="G73" s="1">
        <v>1.43305</v>
      </c>
    </row>
    <row r="74" spans="1:7">
      <c r="A74" s="6">
        <v>0.71</v>
      </c>
      <c r="B74" s="1">
        <v>2.16913025601708</v>
      </c>
      <c r="C74" s="1">
        <v>1.4179091514489</v>
      </c>
      <c r="D74" s="1">
        <v>1.14811104993252</v>
      </c>
      <c r="E74" s="1">
        <v>1.97394674188156</v>
      </c>
      <c r="F74" s="1">
        <v>1.55033</v>
      </c>
      <c r="G74" s="1">
        <v>1.43305</v>
      </c>
    </row>
    <row r="75" spans="1:7">
      <c r="A75" s="6">
        <v>0.72</v>
      </c>
      <c r="B75" s="1">
        <v>2.16913025601708</v>
      </c>
      <c r="C75" s="1">
        <v>1.4179091514489</v>
      </c>
      <c r="D75" s="1">
        <v>1.14811104993252</v>
      </c>
      <c r="E75" s="1">
        <v>1.97394674188156</v>
      </c>
      <c r="F75" s="1">
        <v>1.55033</v>
      </c>
      <c r="G75" s="1">
        <v>1.43305</v>
      </c>
    </row>
    <row r="76" spans="1:7">
      <c r="A76" s="6">
        <v>0.73</v>
      </c>
      <c r="B76" s="1">
        <v>2.16913025601708</v>
      </c>
      <c r="C76" s="1">
        <v>1.4179091514489</v>
      </c>
      <c r="D76" s="1">
        <v>1.14811104993252</v>
      </c>
      <c r="E76" s="1">
        <v>1.97394674188156</v>
      </c>
      <c r="F76" s="1">
        <v>1.55033</v>
      </c>
      <c r="G76" s="1">
        <v>1.43305</v>
      </c>
    </row>
    <row r="77" spans="1:7">
      <c r="A77" s="6">
        <v>0.74</v>
      </c>
      <c r="B77" s="1">
        <v>2.16913025601708</v>
      </c>
      <c r="C77" s="1">
        <v>1.4179091514489</v>
      </c>
      <c r="D77" s="1">
        <v>1.14811104993252</v>
      </c>
      <c r="E77" s="1">
        <v>1.97394674188156</v>
      </c>
      <c r="F77" s="1">
        <v>1.55033</v>
      </c>
      <c r="G77" s="1">
        <v>1.43305</v>
      </c>
    </row>
    <row r="78" spans="1:7">
      <c r="A78" s="6">
        <v>0.75</v>
      </c>
      <c r="B78" s="1">
        <v>2.16913025601708</v>
      </c>
      <c r="C78" s="1">
        <v>1.4179091514489</v>
      </c>
      <c r="D78" s="1">
        <v>1.14811104993252</v>
      </c>
      <c r="E78" s="1">
        <v>1.97394674188156</v>
      </c>
      <c r="F78" s="1">
        <v>1.55033</v>
      </c>
      <c r="G78" s="1">
        <v>1.43305</v>
      </c>
    </row>
    <row r="79" spans="1:7">
      <c r="A79" s="6">
        <v>0.76</v>
      </c>
      <c r="B79" s="1">
        <v>2.16913025601708</v>
      </c>
      <c r="C79" s="1">
        <v>1.4179091514489</v>
      </c>
      <c r="D79" s="1">
        <v>1.14811104993252</v>
      </c>
      <c r="E79" s="1">
        <v>1.97394674188156</v>
      </c>
      <c r="F79" s="1">
        <v>1.55033</v>
      </c>
      <c r="G79" s="1">
        <v>1.43305</v>
      </c>
    </row>
    <row r="80" spans="1:7">
      <c r="A80" s="6">
        <v>0.77</v>
      </c>
      <c r="B80" s="1">
        <v>2.16913025601708</v>
      </c>
      <c r="C80" s="1">
        <v>1.4179091514489</v>
      </c>
      <c r="D80" s="1">
        <v>1.14811104993252</v>
      </c>
      <c r="E80" s="1">
        <v>1.97394674188156</v>
      </c>
      <c r="F80" s="1">
        <v>1.55033</v>
      </c>
      <c r="G80" s="1">
        <v>1.43305</v>
      </c>
    </row>
    <row r="81" spans="1:7">
      <c r="A81" s="6">
        <v>0.78</v>
      </c>
      <c r="B81" s="1">
        <v>2.16913025601708</v>
      </c>
      <c r="C81" s="1">
        <v>1.4179091514489</v>
      </c>
      <c r="D81" s="1">
        <v>1.14811104993252</v>
      </c>
      <c r="E81" s="1">
        <v>1.97394674188156</v>
      </c>
      <c r="F81" s="1">
        <v>1.55033</v>
      </c>
      <c r="G81" s="1">
        <v>1.43305</v>
      </c>
    </row>
    <row r="82" spans="1:7">
      <c r="A82" s="6">
        <v>0.79</v>
      </c>
      <c r="B82" s="1">
        <v>2.16913025601708</v>
      </c>
      <c r="C82" s="1">
        <v>1.4179091514489</v>
      </c>
      <c r="D82" s="1">
        <v>1.14811104993252</v>
      </c>
      <c r="E82" s="1">
        <v>1.97394674188156</v>
      </c>
      <c r="F82" s="1">
        <v>1.55033</v>
      </c>
      <c r="G82" s="1">
        <v>1.43305</v>
      </c>
    </row>
    <row r="83" spans="1:7">
      <c r="A83" s="6">
        <v>0.8</v>
      </c>
      <c r="B83" s="1">
        <v>2.16913025601708</v>
      </c>
      <c r="C83" s="1">
        <v>1.4179091514489</v>
      </c>
      <c r="D83" s="1">
        <v>1.14811104993252</v>
      </c>
      <c r="E83" s="1">
        <v>1.97394674188156</v>
      </c>
      <c r="F83" s="1">
        <v>1.55033</v>
      </c>
      <c r="G83" s="1">
        <v>1.43305</v>
      </c>
    </row>
    <row r="84" spans="1:7">
      <c r="A84" s="6">
        <v>0.81</v>
      </c>
      <c r="B84" s="1">
        <v>2.16913025601708</v>
      </c>
      <c r="C84" s="1">
        <v>1.4179091514489</v>
      </c>
      <c r="D84" s="1">
        <v>1.14811104993252</v>
      </c>
      <c r="E84" s="1">
        <v>1.97394674188156</v>
      </c>
      <c r="F84" s="1">
        <v>1.55033</v>
      </c>
      <c r="G84" s="1">
        <v>1.43305</v>
      </c>
    </row>
    <row r="85" spans="1:7">
      <c r="A85" s="6">
        <v>0.82</v>
      </c>
      <c r="B85" s="1">
        <v>2.16913025601708</v>
      </c>
      <c r="C85" s="1">
        <v>1.4179091514489</v>
      </c>
      <c r="D85" s="1">
        <v>1.14811104993252</v>
      </c>
      <c r="E85" s="1">
        <v>1.97394674188156</v>
      </c>
      <c r="F85" s="1">
        <v>1.55033</v>
      </c>
      <c r="G85" s="1">
        <v>1.43305</v>
      </c>
    </row>
    <row r="86" spans="1:7">
      <c r="A86" s="6">
        <v>0.83</v>
      </c>
      <c r="B86" s="1">
        <v>2.16913025601708</v>
      </c>
      <c r="C86" s="1">
        <v>1.4179091514489</v>
      </c>
      <c r="D86" s="1">
        <v>1.14811104993252</v>
      </c>
      <c r="E86" s="1">
        <v>1.97394674188156</v>
      </c>
      <c r="F86" s="1">
        <v>1.55033</v>
      </c>
      <c r="G86" s="1">
        <v>1.43305</v>
      </c>
    </row>
    <row r="87" spans="1:7">
      <c r="A87" s="6">
        <v>0.84</v>
      </c>
      <c r="B87" s="1">
        <v>2.16913025601708</v>
      </c>
      <c r="C87" s="1">
        <v>1.4179091514489</v>
      </c>
      <c r="D87" s="1">
        <v>1.14811104993252</v>
      </c>
      <c r="E87" s="1">
        <v>1.97394674188156</v>
      </c>
      <c r="F87" s="1">
        <v>1.55033</v>
      </c>
      <c r="G87" s="1">
        <v>1.43305</v>
      </c>
    </row>
    <row r="88" spans="1:7">
      <c r="A88" s="6">
        <v>0.85</v>
      </c>
      <c r="B88" s="1">
        <v>2.16913025601708</v>
      </c>
      <c r="C88" s="1">
        <v>1.4179091514489</v>
      </c>
      <c r="D88" s="1">
        <v>1.14811104993252</v>
      </c>
      <c r="E88" s="1">
        <v>1.97394674188156</v>
      </c>
      <c r="F88" s="1">
        <v>1.55033</v>
      </c>
      <c r="G88" s="1">
        <v>1.43305</v>
      </c>
    </row>
    <row r="89" spans="1:7">
      <c r="A89" s="6">
        <v>0.86</v>
      </c>
      <c r="B89" s="1">
        <v>2.16913025601708</v>
      </c>
      <c r="C89" s="1">
        <v>1.4179091514489</v>
      </c>
      <c r="D89" s="1">
        <v>1.14811104993252</v>
      </c>
      <c r="E89" s="1">
        <v>1.97394674188156</v>
      </c>
      <c r="F89" s="1">
        <v>1.55033</v>
      </c>
      <c r="G89" s="1">
        <v>1.43305</v>
      </c>
    </row>
    <row r="90" spans="1:7">
      <c r="A90" s="6">
        <v>0.87</v>
      </c>
      <c r="B90" s="1">
        <v>2.16913025601708</v>
      </c>
      <c r="C90" s="1">
        <v>1.4179091514489</v>
      </c>
      <c r="D90" s="1">
        <v>1.14811104993252</v>
      </c>
      <c r="E90" s="1">
        <v>1.97394674188156</v>
      </c>
      <c r="F90" s="1">
        <v>1.55033</v>
      </c>
      <c r="G90" s="1">
        <v>1.43305</v>
      </c>
    </row>
    <row r="91" spans="1:7">
      <c r="A91" s="6">
        <v>0.88</v>
      </c>
      <c r="B91" s="1">
        <v>2.16913025601708</v>
      </c>
      <c r="C91" s="1">
        <v>1.4179091514489</v>
      </c>
      <c r="D91" s="1">
        <v>1.14811104993252</v>
      </c>
      <c r="E91" s="1">
        <v>1.97394674188156</v>
      </c>
      <c r="F91" s="1">
        <v>1.55033</v>
      </c>
      <c r="G91" s="1">
        <v>1.43305</v>
      </c>
    </row>
    <row r="92" spans="1:7">
      <c r="A92" s="6">
        <v>0.89</v>
      </c>
      <c r="B92" s="1">
        <v>2.16913025601708</v>
      </c>
      <c r="C92" s="1">
        <v>1.4179091514489</v>
      </c>
      <c r="D92" s="1">
        <v>1.14811104993252</v>
      </c>
      <c r="E92" s="1">
        <v>1.97394674188156</v>
      </c>
      <c r="F92" s="1">
        <v>1.55033</v>
      </c>
      <c r="G92" s="1">
        <v>1.43305</v>
      </c>
    </row>
    <row r="93" spans="1:7">
      <c r="A93" s="6">
        <v>0.9</v>
      </c>
      <c r="B93" s="1">
        <v>2.16913025601708</v>
      </c>
      <c r="C93" s="1">
        <v>1.4179091514489</v>
      </c>
      <c r="D93" s="1">
        <v>1.14811104993252</v>
      </c>
      <c r="E93" s="1">
        <v>1.97394674188156</v>
      </c>
      <c r="F93" s="1">
        <v>1.55033</v>
      </c>
      <c r="G93" s="1">
        <v>1.43305</v>
      </c>
    </row>
    <row r="94" spans="1:7">
      <c r="A94" s="6">
        <v>0.91</v>
      </c>
      <c r="B94" s="1">
        <v>2.16913025601708</v>
      </c>
      <c r="C94" s="1">
        <v>1.4179091514489</v>
      </c>
      <c r="D94" s="1">
        <v>1.14811104993252</v>
      </c>
      <c r="E94" s="1">
        <v>1.97394674188156</v>
      </c>
      <c r="F94" s="1">
        <v>1.55033</v>
      </c>
      <c r="G94" s="1">
        <v>1.43305</v>
      </c>
    </row>
    <row r="95" spans="1:7">
      <c r="A95" s="6">
        <v>0.92</v>
      </c>
      <c r="B95" s="1">
        <v>2.16913025601708</v>
      </c>
      <c r="C95" s="1">
        <v>1.4179091514489</v>
      </c>
      <c r="D95" s="1">
        <v>1.14811104993252</v>
      </c>
      <c r="E95" s="1">
        <v>1.97394674188156</v>
      </c>
      <c r="F95" s="1">
        <v>1.55033</v>
      </c>
      <c r="G95" s="1">
        <v>1.43305</v>
      </c>
    </row>
    <row r="96" spans="1:7">
      <c r="A96" s="6">
        <v>0.93</v>
      </c>
      <c r="B96" s="1">
        <v>2.16913025601708</v>
      </c>
      <c r="C96" s="1">
        <v>1.4179091514489</v>
      </c>
      <c r="D96" s="1">
        <v>1.14811104993252</v>
      </c>
      <c r="E96" s="1">
        <v>1.97394674188156</v>
      </c>
      <c r="F96" s="1">
        <v>1.55033</v>
      </c>
      <c r="G96" s="1">
        <v>1.43305</v>
      </c>
    </row>
    <row r="97" spans="1:7">
      <c r="A97" s="6">
        <v>0.940000000000001</v>
      </c>
      <c r="B97" s="1">
        <v>2.16913025601708</v>
      </c>
      <c r="C97" s="1">
        <v>1.4179091514489</v>
      </c>
      <c r="D97" s="1">
        <v>1.14811104993252</v>
      </c>
      <c r="E97" s="1">
        <v>1.97394674188156</v>
      </c>
      <c r="F97" s="1">
        <v>1.55033</v>
      </c>
      <c r="G97" s="1">
        <v>1.43305</v>
      </c>
    </row>
    <row r="98" spans="1:7">
      <c r="A98" s="6">
        <v>0.950000000000001</v>
      </c>
      <c r="B98" s="1">
        <v>2.16913025601708</v>
      </c>
      <c r="C98" s="1">
        <v>1.4179091514489</v>
      </c>
      <c r="D98" s="1">
        <v>1.14811104993252</v>
      </c>
      <c r="E98" s="1">
        <v>1.97394674188156</v>
      </c>
      <c r="F98" s="1">
        <v>1.55033</v>
      </c>
      <c r="G98" s="1">
        <v>1.43305</v>
      </c>
    </row>
    <row r="99" spans="1:7">
      <c r="A99" s="6">
        <v>0.960000000000001</v>
      </c>
      <c r="B99" s="1">
        <v>2.16913025601708</v>
      </c>
      <c r="C99" s="1">
        <v>1.4179091514489</v>
      </c>
      <c r="D99" s="1">
        <v>1.14811104993252</v>
      </c>
      <c r="E99" s="1">
        <v>1.97394674188156</v>
      </c>
      <c r="F99" s="1">
        <v>1.55033</v>
      </c>
      <c r="G99" s="1">
        <v>1.43305</v>
      </c>
    </row>
    <row r="100" spans="1:7">
      <c r="A100" s="6">
        <v>0.970000000000001</v>
      </c>
      <c r="B100" s="1">
        <v>2.16913025601708</v>
      </c>
      <c r="C100" s="1">
        <v>1.4179091514489</v>
      </c>
      <c r="D100" s="1">
        <v>1.14811104993252</v>
      </c>
      <c r="E100" s="1">
        <v>1.97394674188156</v>
      </c>
      <c r="F100" s="1">
        <v>1.55033</v>
      </c>
      <c r="G100" s="1">
        <v>1.43305</v>
      </c>
    </row>
    <row r="101" spans="1:7">
      <c r="A101" s="6">
        <v>0.980000000000001</v>
      </c>
      <c r="B101" s="1">
        <v>2.16913025601708</v>
      </c>
      <c r="C101" s="1">
        <v>1.4179091514489</v>
      </c>
      <c r="D101" s="1">
        <v>1.14811104993252</v>
      </c>
      <c r="E101" s="1">
        <v>1.97394674188156</v>
      </c>
      <c r="F101" s="1">
        <v>1.55033</v>
      </c>
      <c r="G101" s="1">
        <v>1.43305</v>
      </c>
    </row>
    <row r="102" spans="1:7">
      <c r="A102" s="6">
        <v>0.990000000000001</v>
      </c>
      <c r="B102" s="1">
        <v>2.16913025601708</v>
      </c>
      <c r="C102" s="1">
        <v>1.4179091514489</v>
      </c>
      <c r="D102" s="1">
        <v>1.14811104993252</v>
      </c>
      <c r="E102" s="1">
        <v>1.97394674188156</v>
      </c>
      <c r="F102" s="1">
        <v>1.55033</v>
      </c>
      <c r="G102" s="1">
        <v>1.43305</v>
      </c>
    </row>
    <row r="103" spans="1:7">
      <c r="A103" s="6">
        <v>1</v>
      </c>
      <c r="B103" s="1">
        <v>2.16913025601708</v>
      </c>
      <c r="C103" s="1">
        <v>1.4179091514489</v>
      </c>
      <c r="D103" s="1">
        <v>1.14811104993252</v>
      </c>
      <c r="E103" s="1">
        <v>1.97394674188156</v>
      </c>
      <c r="F103" s="1">
        <v>1.55033</v>
      </c>
      <c r="G103" s="1">
        <v>1.43305</v>
      </c>
    </row>
    <row r="104" spans="1:7">
      <c r="A104" s="6">
        <v>1.01</v>
      </c>
      <c r="B104" s="1">
        <v>2.16913025601708</v>
      </c>
      <c r="C104" s="1">
        <v>1.4179091514489</v>
      </c>
      <c r="D104" s="1">
        <v>1.14811104993252</v>
      </c>
      <c r="E104" s="1">
        <v>1.97394674188156</v>
      </c>
      <c r="F104" s="1">
        <v>1.55033</v>
      </c>
      <c r="G104" s="1">
        <v>1.43305</v>
      </c>
    </row>
    <row r="105" spans="1:7">
      <c r="A105" s="6">
        <v>1.02</v>
      </c>
      <c r="B105" s="1">
        <v>2.16913025601708</v>
      </c>
      <c r="C105" s="1">
        <v>1.4179091514489</v>
      </c>
      <c r="D105" s="1">
        <v>1.14811104993252</v>
      </c>
      <c r="E105" s="1">
        <v>1.97394674188156</v>
      </c>
      <c r="F105" s="1">
        <v>1.55033</v>
      </c>
      <c r="G105" s="1">
        <v>1.43305</v>
      </c>
    </row>
    <row r="106" spans="1:7">
      <c r="A106" s="6">
        <v>1.03</v>
      </c>
      <c r="B106" s="1">
        <v>2.16913025601708</v>
      </c>
      <c r="C106" s="1">
        <v>1.4179091514489</v>
      </c>
      <c r="D106" s="1">
        <v>1.14811104993252</v>
      </c>
      <c r="E106" s="1">
        <v>1.97394674188156</v>
      </c>
      <c r="F106" s="1">
        <v>1.55033</v>
      </c>
      <c r="G106" s="1">
        <v>1.43305</v>
      </c>
    </row>
    <row r="107" spans="1:7">
      <c r="A107" s="6">
        <v>1.04</v>
      </c>
      <c r="B107" s="1">
        <v>2.16913025601708</v>
      </c>
      <c r="C107" s="1">
        <v>1.4179091514489</v>
      </c>
      <c r="D107" s="1">
        <v>1.14811104993252</v>
      </c>
      <c r="E107" s="1">
        <v>1.97394674188156</v>
      </c>
      <c r="F107" s="1">
        <v>1.55033</v>
      </c>
      <c r="G107" s="1">
        <v>1.43305</v>
      </c>
    </row>
    <row r="108" spans="1:7">
      <c r="A108" s="6">
        <v>1.05</v>
      </c>
      <c r="B108" s="1">
        <v>2.16913025601708</v>
      </c>
      <c r="C108" s="1">
        <v>1.4179091514489</v>
      </c>
      <c r="D108" s="1">
        <v>1.14811104993252</v>
      </c>
      <c r="E108" s="1">
        <v>1.97394674188156</v>
      </c>
      <c r="F108" s="1">
        <v>1.55033</v>
      </c>
      <c r="G108" s="1">
        <v>1.43305</v>
      </c>
    </row>
    <row r="109" spans="1:7">
      <c r="A109" s="6">
        <v>1.06</v>
      </c>
      <c r="B109" s="1">
        <v>2.16913025601708</v>
      </c>
      <c r="C109" s="1">
        <v>1.4179091514489</v>
      </c>
      <c r="D109" s="1">
        <v>1.14811104993252</v>
      </c>
      <c r="E109" s="1">
        <v>1.97394674188156</v>
      </c>
      <c r="F109" s="1">
        <v>1.55033</v>
      </c>
      <c r="G109" s="1">
        <v>1.43305</v>
      </c>
    </row>
    <row r="110" spans="1:7">
      <c r="A110" s="6">
        <v>1.07</v>
      </c>
      <c r="B110" s="1">
        <v>2.16913025601708</v>
      </c>
      <c r="C110" s="1">
        <v>1.4179091514489</v>
      </c>
      <c r="D110" s="1">
        <v>1.14811104993252</v>
      </c>
      <c r="E110" s="1">
        <v>1.97394674188156</v>
      </c>
      <c r="F110" s="1">
        <v>1.55033</v>
      </c>
      <c r="G110" s="1">
        <v>1.43305</v>
      </c>
    </row>
    <row r="111" spans="1:7">
      <c r="A111" s="6">
        <v>1.08</v>
      </c>
      <c r="B111" s="1">
        <v>2.16913025601708</v>
      </c>
      <c r="C111" s="1">
        <v>1.4179091514489</v>
      </c>
      <c r="D111" s="1">
        <v>1.14811104993252</v>
      </c>
      <c r="E111" s="1">
        <v>1.97394674188156</v>
      </c>
      <c r="F111" s="1">
        <v>1.55033</v>
      </c>
      <c r="G111" s="1">
        <v>1.43305</v>
      </c>
    </row>
    <row r="112" spans="1:7">
      <c r="A112" s="6">
        <v>1.09</v>
      </c>
      <c r="B112" s="1">
        <v>2.16913025601708</v>
      </c>
      <c r="C112" s="1">
        <v>1.4179091514489</v>
      </c>
      <c r="D112" s="1">
        <v>1.14811104993252</v>
      </c>
      <c r="E112" s="1">
        <v>1.97394674188156</v>
      </c>
      <c r="F112" s="1">
        <v>1.55033</v>
      </c>
      <c r="G112" s="1">
        <v>1.43305</v>
      </c>
    </row>
    <row r="113" spans="1:7">
      <c r="A113" s="6">
        <v>1.1</v>
      </c>
      <c r="B113" s="1">
        <v>2.16913025601708</v>
      </c>
      <c r="C113" s="1">
        <v>1.4179091514489</v>
      </c>
      <c r="D113" s="1">
        <v>1.14811104993252</v>
      </c>
      <c r="E113" s="1">
        <v>1.97394674188156</v>
      </c>
      <c r="F113" s="1">
        <v>1.55033</v>
      </c>
      <c r="G113" s="1">
        <v>1.43305</v>
      </c>
    </row>
    <row r="114" spans="1:7">
      <c r="A114" s="6">
        <v>1.11</v>
      </c>
      <c r="B114" s="1">
        <v>2.16913025601708</v>
      </c>
      <c r="C114" s="1">
        <v>1.4179091514489</v>
      </c>
      <c r="D114" s="1">
        <v>1.14811104993252</v>
      </c>
      <c r="E114" s="1">
        <v>1.97394674188156</v>
      </c>
      <c r="F114" s="1">
        <v>1.55033</v>
      </c>
      <c r="G114" s="1">
        <v>1.43305</v>
      </c>
    </row>
    <row r="115" spans="1:7">
      <c r="A115" s="6">
        <v>1.12</v>
      </c>
      <c r="B115" s="1">
        <v>2.16913025601708</v>
      </c>
      <c r="C115" s="1">
        <v>1.4179091514489</v>
      </c>
      <c r="D115" s="1">
        <v>1.14811104993252</v>
      </c>
      <c r="E115" s="1">
        <v>1.97394674188156</v>
      </c>
      <c r="F115" s="1">
        <v>1.55033</v>
      </c>
      <c r="G115" s="1">
        <v>1.43305</v>
      </c>
    </row>
    <row r="116" spans="1:7">
      <c r="A116" s="6">
        <v>1.13</v>
      </c>
      <c r="B116" s="1">
        <v>2.16913025601708</v>
      </c>
      <c r="C116" s="1">
        <v>1.4179091514489</v>
      </c>
      <c r="D116" s="1">
        <v>1.14811104993252</v>
      </c>
      <c r="E116" s="1">
        <v>1.97394674188156</v>
      </c>
      <c r="F116" s="1">
        <v>1.55033</v>
      </c>
      <c r="G116" s="1">
        <v>1.43305</v>
      </c>
    </row>
    <row r="117" spans="1:7">
      <c r="A117" s="6">
        <v>1.14</v>
      </c>
      <c r="B117" s="1">
        <v>2.16913025601708</v>
      </c>
      <c r="C117" s="1">
        <v>1.4179091514489</v>
      </c>
      <c r="D117" s="1">
        <v>1.14811104993252</v>
      </c>
      <c r="E117" s="1">
        <v>1.97394674188156</v>
      </c>
      <c r="F117" s="1">
        <v>1.55033</v>
      </c>
      <c r="G117" s="1">
        <v>1.43305</v>
      </c>
    </row>
    <row r="118" spans="1:7">
      <c r="A118" s="6">
        <v>1.15</v>
      </c>
      <c r="B118" s="1">
        <v>2.16913025601708</v>
      </c>
      <c r="C118" s="1">
        <v>1.4179091514489</v>
      </c>
      <c r="D118" s="1">
        <v>1.14811104993252</v>
      </c>
      <c r="E118" s="1">
        <v>1.97394674188156</v>
      </c>
      <c r="F118" s="1">
        <v>1.55033</v>
      </c>
      <c r="G118" s="1">
        <v>1.43305</v>
      </c>
    </row>
    <row r="119" spans="1:7">
      <c r="A119" s="6">
        <v>1.16</v>
      </c>
      <c r="B119" s="1">
        <v>2.16913025601708</v>
      </c>
      <c r="C119" s="1">
        <v>1.4179091514489</v>
      </c>
      <c r="D119" s="1">
        <v>1.14811104993252</v>
      </c>
      <c r="E119" s="1">
        <v>1.97394674188156</v>
      </c>
      <c r="F119" s="1">
        <v>1.55033</v>
      </c>
      <c r="G119" s="1">
        <v>1.43305</v>
      </c>
    </row>
    <row r="120" spans="1:7">
      <c r="A120" s="6">
        <v>1.17</v>
      </c>
      <c r="B120" s="1">
        <v>2.16913025601708</v>
      </c>
      <c r="C120" s="1">
        <v>1.4179091514489</v>
      </c>
      <c r="D120" s="1">
        <v>1.14811104993252</v>
      </c>
      <c r="E120" s="1">
        <v>1.97394674188156</v>
      </c>
      <c r="F120" s="1">
        <v>1.55033</v>
      </c>
      <c r="G120" s="1">
        <v>1.43305</v>
      </c>
    </row>
    <row r="121" spans="1:7">
      <c r="A121" s="6">
        <v>1.18</v>
      </c>
      <c r="B121" s="1">
        <v>2.16913025601708</v>
      </c>
      <c r="C121" s="1">
        <v>1.4179091514489</v>
      </c>
      <c r="D121" s="1">
        <v>1.14811104993252</v>
      </c>
      <c r="E121" s="1">
        <v>1.97394674188156</v>
      </c>
      <c r="F121" s="1">
        <v>1.55033</v>
      </c>
      <c r="G121" s="1">
        <v>1.43305</v>
      </c>
    </row>
    <row r="122" spans="1:7">
      <c r="A122" s="6">
        <v>1.19</v>
      </c>
      <c r="B122" s="1">
        <v>2.16913025601708</v>
      </c>
      <c r="C122" s="1">
        <v>1.4179091514489</v>
      </c>
      <c r="D122" s="1">
        <v>1.14811104993252</v>
      </c>
      <c r="E122" s="1">
        <v>1.97394674188156</v>
      </c>
      <c r="F122" s="1">
        <v>1.55033</v>
      </c>
      <c r="G122" s="1">
        <v>1.43305</v>
      </c>
    </row>
    <row r="123" spans="1:7">
      <c r="A123" s="6">
        <v>1.2</v>
      </c>
      <c r="B123" s="1">
        <v>2.16913025601708</v>
      </c>
      <c r="C123" s="1">
        <v>1.4179091514489</v>
      </c>
      <c r="D123" s="1">
        <v>1.14811104993252</v>
      </c>
      <c r="E123" s="1">
        <v>1.97394674188156</v>
      </c>
      <c r="F123" s="1">
        <v>1.55033</v>
      </c>
      <c r="G123" s="1">
        <v>1.43305</v>
      </c>
    </row>
    <row r="124" spans="1:7">
      <c r="A124" s="6">
        <v>1.21</v>
      </c>
      <c r="B124" s="1">
        <v>2.16913025601708</v>
      </c>
      <c r="C124" s="1">
        <v>1.4179091514489</v>
      </c>
      <c r="D124" s="1">
        <v>1.14811104993252</v>
      </c>
      <c r="E124" s="1">
        <v>1.97394674188156</v>
      </c>
      <c r="F124" s="1">
        <v>1.55033</v>
      </c>
      <c r="G124" s="1">
        <v>1.43305</v>
      </c>
    </row>
    <row r="125" spans="1:7">
      <c r="A125" s="6">
        <v>1.22</v>
      </c>
      <c r="B125" s="1">
        <v>2.16913025601708</v>
      </c>
      <c r="C125" s="1">
        <v>1.4179091514489</v>
      </c>
      <c r="D125" s="1">
        <v>1.14811104993252</v>
      </c>
      <c r="E125" s="1">
        <v>1.97394674188156</v>
      </c>
      <c r="F125" s="1">
        <v>1.55033</v>
      </c>
      <c r="G125" s="1">
        <v>1.43305</v>
      </c>
    </row>
    <row r="126" spans="1:7">
      <c r="A126" s="6">
        <v>1.23</v>
      </c>
      <c r="B126" s="1">
        <v>2.16913025601708</v>
      </c>
      <c r="C126" s="1">
        <v>1.4179091514489</v>
      </c>
      <c r="D126" s="1">
        <v>1.14811104993252</v>
      </c>
      <c r="E126" s="1">
        <v>1.97394674188156</v>
      </c>
      <c r="F126" s="1">
        <v>1.55033</v>
      </c>
      <c r="G126" s="1">
        <v>1.43305</v>
      </c>
    </row>
    <row r="127" spans="1:7">
      <c r="A127" s="6">
        <v>1.24</v>
      </c>
      <c r="B127" s="1">
        <v>2.16913025601708</v>
      </c>
      <c r="C127" s="1">
        <v>1.4179091514489</v>
      </c>
      <c r="D127" s="1">
        <v>1.14811104993252</v>
      </c>
      <c r="E127" s="1">
        <v>1.97394674188156</v>
      </c>
      <c r="F127" s="1">
        <v>1.55033</v>
      </c>
      <c r="G127" s="1">
        <v>1.43305</v>
      </c>
    </row>
    <row r="128" spans="1:7">
      <c r="A128" s="6">
        <v>1.25</v>
      </c>
      <c r="B128" s="1">
        <v>2.16913025601708</v>
      </c>
      <c r="C128" s="1">
        <v>1.4179091514489</v>
      </c>
      <c r="D128" s="1">
        <v>1.14811104993252</v>
      </c>
      <c r="E128" s="1">
        <v>1.97394674188156</v>
      </c>
      <c r="F128" s="1">
        <v>1.55033</v>
      </c>
      <c r="G128" s="1">
        <v>1.43305</v>
      </c>
    </row>
    <row r="129" spans="1:7">
      <c r="A129" s="6">
        <v>1.26</v>
      </c>
      <c r="B129" s="1">
        <v>2.16913025601708</v>
      </c>
      <c r="C129" s="1">
        <v>1.4179091514489</v>
      </c>
      <c r="D129" s="1">
        <v>1.14811104993252</v>
      </c>
      <c r="E129" s="1">
        <v>1.97394674188156</v>
      </c>
      <c r="F129" s="1">
        <v>1.55033</v>
      </c>
      <c r="G129" s="1">
        <v>1.43305</v>
      </c>
    </row>
    <row r="130" spans="1:7">
      <c r="A130" s="6">
        <v>1.27</v>
      </c>
      <c r="B130" s="1">
        <v>2.16913025601708</v>
      </c>
      <c r="C130" s="1">
        <v>1.4179091514489</v>
      </c>
      <c r="D130" s="1">
        <v>1.14811104993252</v>
      </c>
      <c r="E130" s="1">
        <v>1.97394674188156</v>
      </c>
      <c r="F130" s="1">
        <v>1.55033</v>
      </c>
      <c r="G130" s="1">
        <v>1.43305</v>
      </c>
    </row>
    <row r="131" spans="1:7">
      <c r="A131" s="6">
        <v>1.28</v>
      </c>
      <c r="B131" s="1">
        <v>2.16913025601708</v>
      </c>
      <c r="C131" s="1">
        <v>1.4179091514489</v>
      </c>
      <c r="D131" s="1">
        <v>1.14811104993252</v>
      </c>
      <c r="E131" s="1">
        <v>1.97394674188156</v>
      </c>
      <c r="F131" s="1">
        <v>1.55033</v>
      </c>
      <c r="G131" s="1">
        <v>1.43305</v>
      </c>
    </row>
    <row r="132" spans="1:7">
      <c r="A132" s="6">
        <v>1.29</v>
      </c>
      <c r="B132" s="1">
        <v>2.16913025601708</v>
      </c>
      <c r="C132" s="1">
        <v>1.4179091514489</v>
      </c>
      <c r="D132" s="1">
        <v>1.14811104993252</v>
      </c>
      <c r="E132" s="1">
        <v>1.97394674188156</v>
      </c>
      <c r="F132" s="1">
        <v>1.55033</v>
      </c>
      <c r="G132" s="1">
        <v>1.43305</v>
      </c>
    </row>
    <row r="133" spans="1:7">
      <c r="A133" s="6">
        <v>1.3</v>
      </c>
      <c r="B133" s="1">
        <v>2.16913025601708</v>
      </c>
      <c r="C133" s="1">
        <v>1.4179091514489</v>
      </c>
      <c r="D133" s="1">
        <v>1.14811104993252</v>
      </c>
      <c r="E133" s="1">
        <v>1.97394674188156</v>
      </c>
      <c r="F133" s="1">
        <v>1.55033</v>
      </c>
      <c r="G133" s="1">
        <v>1.43305</v>
      </c>
    </row>
    <row r="134" spans="1:7">
      <c r="A134" s="6">
        <v>1.31</v>
      </c>
      <c r="B134" s="1">
        <v>2.16913025601708</v>
      </c>
      <c r="C134" s="1">
        <v>1.4179091514489</v>
      </c>
      <c r="D134" s="1">
        <v>1.14811104993252</v>
      </c>
      <c r="E134" s="1">
        <v>1.97394674188156</v>
      </c>
      <c r="F134" s="1">
        <v>1.55033</v>
      </c>
      <c r="G134" s="1">
        <v>1.43305</v>
      </c>
    </row>
    <row r="135" spans="1:7">
      <c r="A135" s="6">
        <v>1.32</v>
      </c>
      <c r="B135" s="1">
        <v>2.16913025601708</v>
      </c>
      <c r="C135" s="1">
        <v>1.4179091514489</v>
      </c>
      <c r="D135" s="1">
        <v>1.14811104993252</v>
      </c>
      <c r="E135" s="1">
        <v>1.97394674188156</v>
      </c>
      <c r="F135" s="1">
        <v>1.55033</v>
      </c>
      <c r="G135" s="1">
        <v>1.43305</v>
      </c>
    </row>
    <row r="136" spans="1:7">
      <c r="A136" s="6">
        <v>1.33</v>
      </c>
      <c r="B136" s="1">
        <v>2.16913025601708</v>
      </c>
      <c r="C136" s="1">
        <v>1.4179091514489</v>
      </c>
      <c r="D136" s="1">
        <v>1.14811104993252</v>
      </c>
      <c r="E136" s="1">
        <v>1.97394674188156</v>
      </c>
      <c r="F136" s="1">
        <v>1.55033</v>
      </c>
      <c r="G136" s="1">
        <v>1.43305</v>
      </c>
    </row>
    <row r="137" spans="1:7">
      <c r="A137" s="6">
        <v>1.34</v>
      </c>
      <c r="B137" s="1">
        <v>2.16913025601708</v>
      </c>
      <c r="C137" s="1">
        <v>1.4179091514489</v>
      </c>
      <c r="D137" s="1">
        <v>1.14811104993252</v>
      </c>
      <c r="E137" s="1">
        <v>1.97394674188156</v>
      </c>
      <c r="F137" s="1">
        <v>1.55033</v>
      </c>
      <c r="G137" s="1">
        <v>1.43305</v>
      </c>
    </row>
    <row r="138" spans="1:7">
      <c r="A138" s="6">
        <v>1.35</v>
      </c>
      <c r="B138" s="1">
        <v>2.16913025601708</v>
      </c>
      <c r="C138" s="1">
        <v>1.4179091514489</v>
      </c>
      <c r="D138" s="1">
        <v>1.14811104993252</v>
      </c>
      <c r="E138" s="1">
        <v>1.97394674188156</v>
      </c>
      <c r="F138" s="1">
        <v>1.55033</v>
      </c>
      <c r="G138" s="1">
        <v>1.43305</v>
      </c>
    </row>
    <row r="139" spans="1:7">
      <c r="A139" s="6">
        <v>1.36</v>
      </c>
      <c r="B139" s="1">
        <v>2.16913025601708</v>
      </c>
      <c r="C139" s="1">
        <v>1.4179091514489</v>
      </c>
      <c r="D139" s="1">
        <v>1.14811104993252</v>
      </c>
      <c r="E139" s="1">
        <v>1.97394674188156</v>
      </c>
      <c r="F139" s="1">
        <v>1.55033</v>
      </c>
      <c r="G139" s="1">
        <v>1.43305</v>
      </c>
    </row>
    <row r="140" spans="1:7">
      <c r="A140" s="6">
        <v>1.37</v>
      </c>
      <c r="B140" s="1">
        <v>2.16913025601708</v>
      </c>
      <c r="C140" s="1">
        <v>1.4179091514489</v>
      </c>
      <c r="D140" s="1">
        <v>1.14811104993252</v>
      </c>
      <c r="E140" s="1">
        <v>1.97394674188156</v>
      </c>
      <c r="F140" s="1">
        <v>1.55033</v>
      </c>
      <c r="G140" s="1">
        <v>1.43305</v>
      </c>
    </row>
    <row r="141" spans="1:7">
      <c r="A141" s="6">
        <v>1.38</v>
      </c>
      <c r="B141" s="1">
        <v>2.16913025601708</v>
      </c>
      <c r="C141" s="1">
        <v>1.4179091514489</v>
      </c>
      <c r="D141" s="1">
        <v>1.14811104993252</v>
      </c>
      <c r="E141" s="1">
        <v>1.97394674188156</v>
      </c>
      <c r="F141" s="1">
        <v>1.55033</v>
      </c>
      <c r="G141" s="1">
        <v>1.43305</v>
      </c>
    </row>
    <row r="142" spans="1:7">
      <c r="A142" s="6">
        <v>1.39</v>
      </c>
      <c r="B142" s="1">
        <v>2.16913025601708</v>
      </c>
      <c r="C142" s="1">
        <v>1.4179091514489</v>
      </c>
      <c r="D142" s="1">
        <v>1.14811104993252</v>
      </c>
      <c r="E142" s="1">
        <v>1.97394674188156</v>
      </c>
      <c r="F142" s="1">
        <v>1.55033</v>
      </c>
      <c r="G142" s="1">
        <v>1.43305</v>
      </c>
    </row>
    <row r="143" spans="1:7">
      <c r="A143" s="6">
        <v>1.4</v>
      </c>
      <c r="B143" s="1">
        <v>2.16913025601708</v>
      </c>
      <c r="C143" s="1">
        <v>1.4179091514489</v>
      </c>
      <c r="D143" s="1">
        <v>1.14811104993252</v>
      </c>
      <c r="E143" s="1">
        <v>1.97394674188156</v>
      </c>
      <c r="F143" s="1">
        <v>1.55033</v>
      </c>
      <c r="G143" s="1">
        <v>1.43305</v>
      </c>
    </row>
    <row r="144" spans="1:7">
      <c r="A144" s="6">
        <v>1.41</v>
      </c>
      <c r="B144" s="1">
        <v>2.16913025601708</v>
      </c>
      <c r="C144" s="1">
        <v>1.4179091514489</v>
      </c>
      <c r="D144" s="1">
        <v>1.14811104993252</v>
      </c>
      <c r="E144" s="1">
        <v>1.97394674188156</v>
      </c>
      <c r="F144" s="1">
        <v>1.55033</v>
      </c>
      <c r="G144" s="1">
        <v>1.43305</v>
      </c>
    </row>
    <row r="145" spans="1:7">
      <c r="A145" s="6">
        <v>1.42</v>
      </c>
      <c r="B145" s="1">
        <v>2.16913025601708</v>
      </c>
      <c r="C145" s="1">
        <v>1.4179091514489</v>
      </c>
      <c r="D145" s="1">
        <v>1.14811104993252</v>
      </c>
      <c r="E145" s="1">
        <v>1.97394674188156</v>
      </c>
      <c r="F145" s="1">
        <v>1.55033</v>
      </c>
      <c r="G145" s="1">
        <v>1.43305</v>
      </c>
    </row>
    <row r="146" spans="1:7">
      <c r="A146" s="6">
        <v>1.43</v>
      </c>
      <c r="B146" s="1">
        <v>2.16913025601708</v>
      </c>
      <c r="C146" s="1">
        <v>1.4179091514489</v>
      </c>
      <c r="D146" s="1">
        <v>1.14811104993252</v>
      </c>
      <c r="E146" s="1">
        <v>1.97394674188156</v>
      </c>
      <c r="F146" s="1">
        <v>1.55033</v>
      </c>
      <c r="G146" s="1">
        <v>1.43305</v>
      </c>
    </row>
    <row r="147" spans="1:7">
      <c r="A147" s="6">
        <v>1.44</v>
      </c>
      <c r="B147" s="1">
        <v>2.16913025601708</v>
      </c>
      <c r="C147" s="1">
        <v>1.4179091514489</v>
      </c>
      <c r="D147" s="1">
        <v>1.14811104993252</v>
      </c>
      <c r="E147" s="1">
        <v>1.97394674188156</v>
      </c>
      <c r="F147" s="1">
        <v>1.55033</v>
      </c>
      <c r="G147" s="1">
        <v>1.43305</v>
      </c>
    </row>
    <row r="148" spans="1:7">
      <c r="A148" s="6">
        <v>1.45</v>
      </c>
      <c r="B148" s="1">
        <v>2.16913025601708</v>
      </c>
      <c r="C148" s="1">
        <v>1.4179091514489</v>
      </c>
      <c r="D148" s="1">
        <v>1.14811104993252</v>
      </c>
      <c r="E148" s="1">
        <v>1.97394674188156</v>
      </c>
      <c r="F148" s="1">
        <v>1.55033</v>
      </c>
      <c r="G148" s="1">
        <v>1.43305</v>
      </c>
    </row>
    <row r="149" spans="1:7">
      <c r="A149" s="6">
        <v>1.46</v>
      </c>
      <c r="B149" s="1">
        <v>2.16913025601708</v>
      </c>
      <c r="C149" s="1">
        <v>1.4179091514489</v>
      </c>
      <c r="D149" s="1">
        <v>1.14811104993252</v>
      </c>
      <c r="E149" s="1">
        <v>1.97394674188156</v>
      </c>
      <c r="F149" s="1">
        <v>1.55033</v>
      </c>
      <c r="G149" s="1">
        <v>1.43305</v>
      </c>
    </row>
    <row r="150" spans="1:7">
      <c r="A150" s="6">
        <v>1.47</v>
      </c>
      <c r="B150" s="1">
        <v>2.16913025601708</v>
      </c>
      <c r="C150" s="1">
        <v>1.4179091514489</v>
      </c>
      <c r="D150" s="1">
        <v>1.14811104993252</v>
      </c>
      <c r="E150" s="1">
        <v>1.97394674188156</v>
      </c>
      <c r="F150" s="1">
        <v>1.55033</v>
      </c>
      <c r="G150" s="1">
        <v>1.43305</v>
      </c>
    </row>
    <row r="151" spans="1:7">
      <c r="A151" s="6">
        <v>1.48</v>
      </c>
      <c r="B151" s="1">
        <v>2.16913025601708</v>
      </c>
      <c r="C151" s="1">
        <v>1.4179091514489</v>
      </c>
      <c r="D151" s="1">
        <v>1.14811104993252</v>
      </c>
      <c r="E151" s="1">
        <v>1.97394674188156</v>
      </c>
      <c r="F151" s="1">
        <v>1.55033</v>
      </c>
      <c r="G151" s="1">
        <v>1.43305</v>
      </c>
    </row>
    <row r="152" spans="1:7">
      <c r="A152" s="6">
        <v>1.49</v>
      </c>
      <c r="B152" s="1">
        <v>2.16913025601708</v>
      </c>
      <c r="C152" s="1">
        <v>1.4179091514489</v>
      </c>
      <c r="D152" s="1">
        <v>1.14811104993252</v>
      </c>
      <c r="E152" s="1">
        <v>1.97394674188156</v>
      </c>
      <c r="F152" s="1">
        <v>1.55033</v>
      </c>
      <c r="G152" s="1">
        <v>1.43305</v>
      </c>
    </row>
    <row r="153" spans="1:7">
      <c r="A153" s="6">
        <v>1.5</v>
      </c>
      <c r="B153" s="1">
        <v>2.16913025601708</v>
      </c>
      <c r="C153" s="1">
        <v>1.4179091514489</v>
      </c>
      <c r="D153" s="1">
        <v>1.14811104993252</v>
      </c>
      <c r="E153" s="1">
        <v>1.97394674188156</v>
      </c>
      <c r="F153" s="1">
        <v>1.55033</v>
      </c>
      <c r="G153" s="1">
        <v>1.43305</v>
      </c>
    </row>
    <row r="154" spans="1:7">
      <c r="A154" s="6">
        <v>1.51</v>
      </c>
      <c r="B154" s="1">
        <v>2.1690823426051</v>
      </c>
      <c r="C154" s="1">
        <v>1.41790868965453</v>
      </c>
      <c r="D154" s="1">
        <v>1.14807325617862</v>
      </c>
      <c r="E154" s="1">
        <v>1.97393413036314</v>
      </c>
      <c r="F154" s="1">
        <v>1.5503</v>
      </c>
      <c r="G154" s="1">
        <v>1.43304</v>
      </c>
    </row>
    <row r="155" spans="1:7">
      <c r="A155" s="6">
        <v>1.52</v>
      </c>
      <c r="B155" s="1">
        <v>2.16903841519697</v>
      </c>
      <c r="C155" s="1">
        <v>1.41790891054552</v>
      </c>
      <c r="D155" s="1">
        <v>1.14803450768034</v>
      </c>
      <c r="E155" s="1">
        <v>1.97392219207865</v>
      </c>
      <c r="F155" s="1">
        <v>1.55027</v>
      </c>
      <c r="G155" s="1">
        <v>1.43303</v>
      </c>
    </row>
    <row r="156" spans="1:7">
      <c r="A156" s="6">
        <v>1.53</v>
      </c>
      <c r="B156" s="1">
        <v>2.16899526797479</v>
      </c>
      <c r="C156" s="1">
        <v>1.4179096514037</v>
      </c>
      <c r="D156" s="1">
        <v>1.1479951066053</v>
      </c>
      <c r="E156" s="1">
        <v>1.97391095643986</v>
      </c>
      <c r="F156" s="1">
        <v>1.55024</v>
      </c>
      <c r="G156" s="1">
        <v>1.43301</v>
      </c>
    </row>
    <row r="157" spans="1:7">
      <c r="A157" s="6">
        <v>1.54</v>
      </c>
      <c r="B157" s="1">
        <v>2.1689496421337</v>
      </c>
      <c r="C157" s="1">
        <v>1.41791051400852</v>
      </c>
      <c r="D157" s="1">
        <v>1.14795480598963</v>
      </c>
      <c r="E157" s="1">
        <v>1.97390019025326</v>
      </c>
      <c r="F157" s="1">
        <v>1.55021</v>
      </c>
      <c r="G157" s="1">
        <v>1.433</v>
      </c>
    </row>
    <row r="158" spans="1:7">
      <c r="A158" s="6">
        <v>1.55</v>
      </c>
      <c r="B158" s="1">
        <v>2.16891196946244</v>
      </c>
      <c r="C158" s="1">
        <v>1.4179128902297</v>
      </c>
      <c r="D158" s="1">
        <v>1.14791385998033</v>
      </c>
      <c r="E158" s="1">
        <v>1.97388928843192</v>
      </c>
      <c r="F158" s="1">
        <v>1.55018</v>
      </c>
      <c r="G158" s="1">
        <v>1.43299</v>
      </c>
    </row>
    <row r="159" spans="1:7">
      <c r="A159" s="6">
        <v>1.56</v>
      </c>
      <c r="B159" s="1">
        <v>2.16889591675478</v>
      </c>
      <c r="C159" s="1">
        <v>1.41791750115452</v>
      </c>
      <c r="D159" s="1">
        <v>1.14787213014278</v>
      </c>
      <c r="E159" s="1">
        <v>1.9738771478901</v>
      </c>
      <c r="F159" s="1">
        <v>1.55015</v>
      </c>
      <c r="G159" s="1">
        <v>1.43298</v>
      </c>
    </row>
    <row r="160" spans="1:7">
      <c r="A160" s="6">
        <v>1.57</v>
      </c>
      <c r="B160" s="1">
        <v>2.16888768505706</v>
      </c>
      <c r="C160" s="1">
        <v>1.41792377218425</v>
      </c>
      <c r="D160" s="1">
        <v>1.14782989042659</v>
      </c>
      <c r="E160" s="1">
        <v>1.97386319617443</v>
      </c>
      <c r="F160" s="1">
        <v>1.55011</v>
      </c>
      <c r="G160" s="1">
        <v>1.43296</v>
      </c>
    </row>
    <row r="161" spans="1:7">
      <c r="A161" s="6">
        <v>1.58</v>
      </c>
      <c r="B161" s="1">
        <v>2.16887865965446</v>
      </c>
      <c r="C161" s="1">
        <v>1.4179311430585</v>
      </c>
      <c r="D161" s="1">
        <v>1.14778653162533</v>
      </c>
      <c r="E161" s="1">
        <v>1.97384594004719</v>
      </c>
      <c r="F161" s="1">
        <v>1.55007</v>
      </c>
      <c r="G161" s="1">
        <v>1.43295</v>
      </c>
    </row>
    <row r="162" spans="1:7">
      <c r="A162" s="6">
        <v>1.59</v>
      </c>
      <c r="B162" s="1">
        <v>2.16885763657524</v>
      </c>
      <c r="C162" s="1">
        <v>1.41793989850247</v>
      </c>
      <c r="D162" s="1">
        <v>1.14774212322185</v>
      </c>
      <c r="E162" s="1">
        <v>1.97382420802552</v>
      </c>
      <c r="F162" s="1">
        <v>1.55003</v>
      </c>
      <c r="G162" s="1">
        <v>1.43294</v>
      </c>
    </row>
    <row r="163" spans="1:7">
      <c r="A163" s="6">
        <v>1.6</v>
      </c>
      <c r="B163" s="1">
        <v>2.16882464065094</v>
      </c>
      <c r="C163" s="1">
        <v>1.41794889741962</v>
      </c>
      <c r="D163" s="1">
        <v>1.14769636384643</v>
      </c>
      <c r="E163" s="1">
        <v>1.97380011246493</v>
      </c>
      <c r="F163" s="1">
        <v>1.54999</v>
      </c>
      <c r="G163" s="1">
        <v>1.43293</v>
      </c>
    </row>
    <row r="164" spans="1:7">
      <c r="A164" s="6">
        <v>1.61</v>
      </c>
      <c r="B164" s="1">
        <v>2.16875315916243</v>
      </c>
      <c r="C164" s="1">
        <v>1.41795728001455</v>
      </c>
      <c r="D164" s="1">
        <v>1.14764904263495</v>
      </c>
      <c r="E164" s="1">
        <v>1.97377366779983</v>
      </c>
      <c r="F164" s="1">
        <v>1.54995</v>
      </c>
      <c r="G164" s="1">
        <v>1.43292</v>
      </c>
    </row>
    <row r="165" spans="1:7">
      <c r="A165" s="6">
        <v>1.62</v>
      </c>
      <c r="B165" s="1">
        <v>2.16865557521961</v>
      </c>
      <c r="C165" s="1">
        <v>1.41796494117439</v>
      </c>
      <c r="D165" s="1">
        <v>1.14759982551599</v>
      </c>
      <c r="E165" s="1">
        <v>1.97374313070912</v>
      </c>
      <c r="F165" s="1">
        <v>1.5499</v>
      </c>
      <c r="G165" s="1">
        <v>1.4329</v>
      </c>
    </row>
    <row r="166" spans="1:7">
      <c r="A166" s="6">
        <v>1.63</v>
      </c>
      <c r="B166" s="1">
        <v>2.16852141296331</v>
      </c>
      <c r="C166" s="1">
        <v>1.41797174393206</v>
      </c>
      <c r="D166" s="1">
        <v>1.14754866775329</v>
      </c>
      <c r="E166" s="1">
        <v>1.97370535259558</v>
      </c>
      <c r="F166" s="1">
        <v>1.54985</v>
      </c>
      <c r="G166" s="1">
        <v>1.43289</v>
      </c>
    </row>
    <row r="167" spans="1:7">
      <c r="A167" s="6">
        <v>1.64</v>
      </c>
      <c r="B167" s="1">
        <v>2.16835997539751</v>
      </c>
      <c r="C167" s="1">
        <v>1.41797785529806</v>
      </c>
      <c r="D167" s="1">
        <v>1.14749537938151</v>
      </c>
      <c r="E167" s="1">
        <v>1.97366312789197</v>
      </c>
      <c r="F167" s="1">
        <v>1.5498</v>
      </c>
      <c r="G167" s="1">
        <v>1.43287</v>
      </c>
    </row>
    <row r="168" spans="1:7">
      <c r="A168" s="6">
        <v>1.65</v>
      </c>
      <c r="B168" s="1">
        <v>2.16816043070322</v>
      </c>
      <c r="C168" s="1">
        <v>1.4179840631221</v>
      </c>
      <c r="D168" s="1">
        <v>1.14743932105015</v>
      </c>
      <c r="E168" s="1">
        <v>1.9736159510403</v>
      </c>
      <c r="F168" s="1">
        <v>1.54975</v>
      </c>
      <c r="G168" s="1">
        <v>1.43286</v>
      </c>
    </row>
    <row r="169" spans="1:7">
      <c r="A169" s="6">
        <v>1.66</v>
      </c>
      <c r="B169" s="1">
        <v>2.16793884783899</v>
      </c>
      <c r="C169" s="1">
        <v>1.41799046345594</v>
      </c>
      <c r="D169" s="1">
        <v>1.1473804042204</v>
      </c>
      <c r="E169" s="1">
        <v>1.97355856408132</v>
      </c>
      <c r="F169" s="1">
        <v>1.5497</v>
      </c>
      <c r="G169" s="1">
        <v>1.43285</v>
      </c>
    </row>
    <row r="170" spans="1:7">
      <c r="A170" s="6">
        <v>1.67</v>
      </c>
      <c r="B170" s="1">
        <v>2.16769217002304</v>
      </c>
      <c r="C170" s="1">
        <v>1.41799643423737</v>
      </c>
      <c r="D170" s="1">
        <v>1.14731850556977</v>
      </c>
      <c r="E170" s="1">
        <v>1.97349522303908</v>
      </c>
      <c r="F170" s="1">
        <v>1.54964</v>
      </c>
      <c r="G170" s="1">
        <v>1.43283</v>
      </c>
    </row>
    <row r="171" spans="1:7">
      <c r="A171" s="6">
        <v>1.68</v>
      </c>
      <c r="B171" s="1">
        <v>2.16744612082579</v>
      </c>
      <c r="C171" s="1">
        <v>1.41800292873208</v>
      </c>
      <c r="D171" s="1">
        <v>1.14725340941544</v>
      </c>
      <c r="E171" s="1">
        <v>1.97342864615561</v>
      </c>
      <c r="F171" s="1">
        <v>1.54959</v>
      </c>
      <c r="G171" s="1">
        <v>1.43281</v>
      </c>
    </row>
    <row r="172" spans="1:7">
      <c r="A172" s="6">
        <v>1.69</v>
      </c>
      <c r="B172" s="1">
        <v>2.16720156198232</v>
      </c>
      <c r="C172" s="1">
        <v>1.41800970656345</v>
      </c>
      <c r="D172" s="1">
        <v>1.14718497562609</v>
      </c>
      <c r="E172" s="1">
        <v>1.973357663963</v>
      </c>
      <c r="F172" s="1">
        <v>1.54953</v>
      </c>
      <c r="G172" s="1">
        <v>1.4328</v>
      </c>
    </row>
    <row r="173" spans="1:7">
      <c r="A173" s="6">
        <v>1.7</v>
      </c>
      <c r="B173" s="1">
        <v>2.16698782704944</v>
      </c>
      <c r="C173" s="1">
        <v>1.41801765067444</v>
      </c>
      <c r="D173" s="1">
        <v>1.14711383048047</v>
      </c>
      <c r="E173" s="1">
        <v>1.97328218932132</v>
      </c>
      <c r="F173" s="1">
        <v>1.54947</v>
      </c>
      <c r="G173" s="1">
        <v>1.43278</v>
      </c>
    </row>
    <row r="174" spans="1:7">
      <c r="A174" s="6">
        <v>1.71</v>
      </c>
      <c r="B174" s="1">
        <v>2.16679262037496</v>
      </c>
      <c r="C174" s="1">
        <v>1.41802628299139</v>
      </c>
      <c r="D174" s="1">
        <v>1.14703965019304</v>
      </c>
      <c r="E174" s="1">
        <v>1.97320133019116</v>
      </c>
      <c r="F174" s="1">
        <v>1.5494</v>
      </c>
      <c r="G174" s="1">
        <v>1.43276</v>
      </c>
    </row>
    <row r="175" spans="1:7">
      <c r="A175" s="6">
        <v>1.72</v>
      </c>
      <c r="B175" s="1">
        <v>2.16661856372854</v>
      </c>
      <c r="C175" s="1">
        <v>1.418036378604</v>
      </c>
      <c r="D175" s="1">
        <v>1.1469623674671</v>
      </c>
      <c r="E175" s="1">
        <v>1.97311426950533</v>
      </c>
      <c r="F175" s="1">
        <v>1.54933</v>
      </c>
      <c r="G175" s="1">
        <v>1.43274</v>
      </c>
    </row>
    <row r="176" spans="1:7">
      <c r="A176" s="6">
        <v>1.73</v>
      </c>
      <c r="B176" s="1">
        <v>2.1664520807658</v>
      </c>
      <c r="C176" s="1">
        <v>1.41804752121665</v>
      </c>
      <c r="D176" s="1">
        <v>1.14688219489661</v>
      </c>
      <c r="E176" s="1">
        <v>1.97302412854076</v>
      </c>
      <c r="F176" s="1">
        <v>1.54926</v>
      </c>
      <c r="G176" s="1">
        <v>1.43272</v>
      </c>
    </row>
    <row r="177" spans="1:7">
      <c r="A177" s="6">
        <v>1.74</v>
      </c>
      <c r="B177" s="1">
        <v>2.16628964346597</v>
      </c>
      <c r="C177" s="1">
        <v>1.41805916504779</v>
      </c>
      <c r="D177" s="1">
        <v>1.14679859531262</v>
      </c>
      <c r="E177" s="1">
        <v>1.97293433023664</v>
      </c>
      <c r="F177" s="1">
        <v>1.54919</v>
      </c>
      <c r="G177" s="1">
        <v>1.4327</v>
      </c>
    </row>
    <row r="178" spans="1:7">
      <c r="A178" s="6">
        <v>1.75</v>
      </c>
      <c r="B178" s="1">
        <v>2.16609808760623</v>
      </c>
      <c r="C178" s="1">
        <v>1.41806926980509</v>
      </c>
      <c r="D178" s="1">
        <v>1.14671101432285</v>
      </c>
      <c r="E178" s="1">
        <v>1.97284718589267</v>
      </c>
      <c r="F178" s="1">
        <v>1.54912</v>
      </c>
      <c r="G178" s="1">
        <v>1.43268</v>
      </c>
    </row>
    <row r="179" spans="1:7">
      <c r="A179" s="6">
        <v>1.76</v>
      </c>
      <c r="B179" s="1">
        <v>2.16589351994483</v>
      </c>
      <c r="C179" s="1">
        <v>1.41807818109431</v>
      </c>
      <c r="D179" s="1">
        <v>1.14661973179066</v>
      </c>
      <c r="E179" s="1">
        <v>1.97276255671418</v>
      </c>
      <c r="F179" s="1">
        <v>1.54904</v>
      </c>
      <c r="G179" s="1">
        <v>1.43266</v>
      </c>
    </row>
    <row r="180" spans="1:7">
      <c r="A180" s="6">
        <v>1.77</v>
      </c>
      <c r="B180" s="1">
        <v>2.16566595755515</v>
      </c>
      <c r="C180" s="1">
        <v>1.41808494453998</v>
      </c>
      <c r="D180" s="1">
        <v>1.14652433265769</v>
      </c>
      <c r="E180" s="1">
        <v>1.97267726872933</v>
      </c>
      <c r="F180" s="1">
        <v>1.54896</v>
      </c>
      <c r="G180" s="1">
        <v>1.43264</v>
      </c>
    </row>
    <row r="181" spans="1:7">
      <c r="A181" s="6">
        <v>1.78</v>
      </c>
      <c r="B181" s="1">
        <v>2.16542115737238</v>
      </c>
      <c r="C181" s="1">
        <v>1.4180896725598</v>
      </c>
      <c r="D181" s="1">
        <v>1.14642456464298</v>
      </c>
      <c r="E181" s="1">
        <v>1.97258963874743</v>
      </c>
      <c r="F181" s="1">
        <v>1.54887</v>
      </c>
      <c r="G181" s="1">
        <v>1.43261</v>
      </c>
    </row>
    <row r="182" spans="1:7">
      <c r="A182" s="6">
        <v>1.79</v>
      </c>
      <c r="B182" s="1">
        <v>2.16515610133575</v>
      </c>
      <c r="C182" s="1">
        <v>1.41809328851346</v>
      </c>
      <c r="D182" s="1">
        <v>1.14632035311031</v>
      </c>
      <c r="E182" s="1">
        <v>1.97250112491058</v>
      </c>
      <c r="F182" s="1">
        <v>1.54878</v>
      </c>
      <c r="G182" s="1">
        <v>1.43259</v>
      </c>
    </row>
    <row r="183" spans="1:7">
      <c r="A183" s="6">
        <v>1.8</v>
      </c>
      <c r="B183" s="1">
        <v>2.16489498898112</v>
      </c>
      <c r="C183" s="1">
        <v>1.41809740617263</v>
      </c>
      <c r="D183" s="1">
        <v>1.14621105024082</v>
      </c>
      <c r="E183" s="1">
        <v>1.97241540298789</v>
      </c>
      <c r="F183" s="1">
        <v>1.54869</v>
      </c>
      <c r="G183" s="1">
        <v>1.43256</v>
      </c>
    </row>
    <row r="184" spans="1:7">
      <c r="A184" s="6">
        <v>1.81</v>
      </c>
      <c r="B184" s="1">
        <v>2.16463212960389</v>
      </c>
      <c r="C184" s="1">
        <v>1.41810270835538</v>
      </c>
      <c r="D184" s="1">
        <v>1.14609643961899</v>
      </c>
      <c r="E184" s="1">
        <v>1.97233217778625</v>
      </c>
      <c r="F184" s="1">
        <v>1.54859</v>
      </c>
      <c r="G184" s="1">
        <v>1.43253</v>
      </c>
    </row>
    <row r="185" spans="1:7">
      <c r="A185" s="6">
        <v>1.82</v>
      </c>
      <c r="B185" s="1">
        <v>2.16438015877387</v>
      </c>
      <c r="C185" s="1">
        <v>1.41811006190123</v>
      </c>
      <c r="D185" s="1">
        <v>1.14597626892247</v>
      </c>
      <c r="E185" s="1">
        <v>1.97224916337444</v>
      </c>
      <c r="F185" s="1">
        <v>1.54849</v>
      </c>
      <c r="G185" s="1">
        <v>1.4325</v>
      </c>
    </row>
    <row r="186" spans="1:7">
      <c r="A186" s="6">
        <v>1.83</v>
      </c>
      <c r="B186" s="1">
        <v>2.16412434616286</v>
      </c>
      <c r="C186" s="1">
        <v>1.41811885521852</v>
      </c>
      <c r="D186" s="1">
        <v>1.1458496274767</v>
      </c>
      <c r="E186" s="1">
        <v>1.97216512006754</v>
      </c>
      <c r="F186" s="1">
        <v>1.54839</v>
      </c>
      <c r="G186" s="1">
        <v>1.43247</v>
      </c>
    </row>
    <row r="187" spans="1:7">
      <c r="A187" s="6">
        <v>1.84</v>
      </c>
      <c r="B187" s="1">
        <v>2.16386865825434</v>
      </c>
      <c r="C187" s="1">
        <v>1.41812879976833</v>
      </c>
      <c r="D187" s="1">
        <v>1.14571661203063</v>
      </c>
      <c r="E187" s="1">
        <v>1.97208167565237</v>
      </c>
      <c r="F187" s="1">
        <v>1.54828</v>
      </c>
      <c r="G187" s="1">
        <v>1.43244</v>
      </c>
    </row>
    <row r="188" spans="1:7">
      <c r="A188" s="6">
        <v>1.85</v>
      </c>
      <c r="B188" s="1">
        <v>2.16359090928356</v>
      </c>
      <c r="C188" s="1">
        <v>1.4181394690411</v>
      </c>
      <c r="D188" s="1">
        <v>1.14557681257865</v>
      </c>
      <c r="E188" s="1">
        <v>1.97199769152875</v>
      </c>
      <c r="F188" s="1">
        <v>1.54816</v>
      </c>
      <c r="G188" s="1">
        <v>1.43241</v>
      </c>
    </row>
    <row r="189" spans="1:7">
      <c r="A189" s="6">
        <v>1.86</v>
      </c>
      <c r="B189" s="1">
        <v>2.16328669841231</v>
      </c>
      <c r="C189" s="1">
        <v>1.41815022368011</v>
      </c>
      <c r="D189" s="1">
        <v>1.14542949528963</v>
      </c>
      <c r="E189" s="1">
        <v>1.97191177389576</v>
      </c>
      <c r="F189" s="1">
        <v>1.54804</v>
      </c>
      <c r="G189" s="1">
        <v>1.43237</v>
      </c>
    </row>
    <row r="190" spans="1:7">
      <c r="A190" s="6">
        <v>1.87</v>
      </c>
      <c r="B190" s="1">
        <v>2.16293851653249</v>
      </c>
      <c r="C190" s="1">
        <v>1.41816076481343</v>
      </c>
      <c r="D190" s="1">
        <v>1.14527450623838</v>
      </c>
      <c r="E190" s="1">
        <v>1.97182320127627</v>
      </c>
      <c r="F190" s="1">
        <v>1.54791</v>
      </c>
      <c r="G190" s="1">
        <v>1.43233</v>
      </c>
    </row>
    <row r="191" spans="1:7">
      <c r="A191" s="6">
        <v>1.88</v>
      </c>
      <c r="B191" s="1">
        <v>2.16256112717095</v>
      </c>
      <c r="C191" s="1">
        <v>1.41817171792072</v>
      </c>
      <c r="D191" s="1">
        <v>1.14511138620677</v>
      </c>
      <c r="E191" s="1">
        <v>1.97173006504049</v>
      </c>
      <c r="F191" s="1">
        <v>1.54778</v>
      </c>
      <c r="G191" s="1">
        <v>1.43229</v>
      </c>
    </row>
    <row r="192" spans="1:7">
      <c r="A192" s="6">
        <v>1.89</v>
      </c>
      <c r="B192" s="1">
        <v>2.16213825943369</v>
      </c>
      <c r="C192" s="1">
        <v>1.41818247775301</v>
      </c>
      <c r="D192" s="1">
        <v>1.144939146604</v>
      </c>
      <c r="E192" s="1">
        <v>1.97163006864728</v>
      </c>
      <c r="F192" s="1">
        <v>1.54764</v>
      </c>
      <c r="G192" s="1">
        <v>1.43225</v>
      </c>
    </row>
    <row r="193" spans="1:7">
      <c r="A193" s="6">
        <v>1.9</v>
      </c>
      <c r="B193" s="1">
        <v>2.16167664931671</v>
      </c>
      <c r="C193" s="1">
        <v>1.41819251497545</v>
      </c>
      <c r="D193" s="1">
        <v>1.14475756946561</v>
      </c>
      <c r="E193" s="1">
        <v>1.97152054509345</v>
      </c>
      <c r="F193" s="1">
        <v>1.54749</v>
      </c>
      <c r="G193" s="1">
        <v>1.4322</v>
      </c>
    </row>
    <row r="194" spans="1:7">
      <c r="A194" s="6">
        <v>1.91</v>
      </c>
      <c r="B194" s="1">
        <v>2.16116537133411</v>
      </c>
      <c r="C194" s="1">
        <v>1.41820088503049</v>
      </c>
      <c r="D194" s="1">
        <v>1.14456494492987</v>
      </c>
      <c r="E194" s="1">
        <v>1.97140050057685</v>
      </c>
      <c r="F194" s="1">
        <v>1.54733</v>
      </c>
      <c r="G194" s="1">
        <v>1.43215</v>
      </c>
    </row>
    <row r="195" spans="1:7">
      <c r="A195" s="6">
        <v>1.92</v>
      </c>
      <c r="B195" s="1">
        <v>2.16061945884742</v>
      </c>
      <c r="C195" s="1">
        <v>1.41820825193643</v>
      </c>
      <c r="D195" s="1">
        <v>1.14436045596392</v>
      </c>
      <c r="E195" s="1">
        <v>1.97127078347297</v>
      </c>
      <c r="F195" s="1">
        <v>1.54717</v>
      </c>
      <c r="G195" s="1">
        <v>1.4321</v>
      </c>
    </row>
    <row r="196" spans="1:7">
      <c r="A196" s="6">
        <v>1.93</v>
      </c>
      <c r="B196" s="1">
        <v>2.16002694426246</v>
      </c>
      <c r="C196" s="1">
        <v>1.41821456505955</v>
      </c>
      <c r="D196" s="1">
        <v>1.14414353597762</v>
      </c>
      <c r="E196" s="1">
        <v>1.97112749191686</v>
      </c>
      <c r="F196" s="1">
        <v>1.54699</v>
      </c>
      <c r="G196" s="1">
        <v>1.43204</v>
      </c>
    </row>
    <row r="197" spans="1:7">
      <c r="A197" s="6">
        <v>1.94</v>
      </c>
      <c r="B197" s="1">
        <v>2.15939962870938</v>
      </c>
      <c r="C197" s="1">
        <v>1.41821968735928</v>
      </c>
      <c r="D197" s="1">
        <v>1.14391250683148</v>
      </c>
      <c r="E197" s="1">
        <v>1.97096718338711</v>
      </c>
      <c r="F197" s="1">
        <v>1.54681</v>
      </c>
      <c r="G197" s="1">
        <v>1.43199</v>
      </c>
    </row>
    <row r="198" spans="1:7">
      <c r="A198" s="6">
        <v>1.95</v>
      </c>
      <c r="B198" s="1">
        <v>2.15872125174081</v>
      </c>
      <c r="C198" s="1">
        <v>1.41822318376816</v>
      </c>
      <c r="D198" s="1">
        <v>1.14366650578641</v>
      </c>
      <c r="E198" s="1">
        <v>1.97079468623103</v>
      </c>
      <c r="F198" s="1">
        <v>1.54662</v>
      </c>
      <c r="G198" s="1">
        <v>1.43192</v>
      </c>
    </row>
    <row r="199" spans="1:7">
      <c r="A199" s="6">
        <v>1.96</v>
      </c>
      <c r="B199" s="1">
        <v>2.15801200549417</v>
      </c>
      <c r="C199" s="1">
        <v>1.41822685963348</v>
      </c>
      <c r="D199" s="1">
        <v>1.14340530933524</v>
      </c>
      <c r="E199" s="1">
        <v>1.97060930841283</v>
      </c>
      <c r="F199" s="1">
        <v>1.54642</v>
      </c>
      <c r="G199" s="1">
        <v>1.43186</v>
      </c>
    </row>
    <row r="200" spans="1:7">
      <c r="A200" s="6">
        <v>1.97</v>
      </c>
      <c r="B200" s="1">
        <v>2.15726757960034</v>
      </c>
      <c r="C200" s="1">
        <v>1.41823040879241</v>
      </c>
      <c r="D200" s="1">
        <v>1.14312627305649</v>
      </c>
      <c r="E200" s="1">
        <v>1.97041063744871</v>
      </c>
      <c r="F200" s="1">
        <v>1.5462</v>
      </c>
      <c r="G200" s="1">
        <v>1.43178</v>
      </c>
    </row>
    <row r="201" spans="1:7">
      <c r="A201" s="6">
        <v>1.98</v>
      </c>
      <c r="B201" s="1">
        <v>2.15650067253325</v>
      </c>
      <c r="C201" s="1">
        <v>1.4182343271166</v>
      </c>
      <c r="D201" s="1">
        <v>1.14282914727344</v>
      </c>
      <c r="E201" s="1">
        <v>1.97019839750619</v>
      </c>
      <c r="F201" s="1">
        <v>1.54597</v>
      </c>
      <c r="G201" s="1">
        <v>1.43171</v>
      </c>
    </row>
    <row r="202" spans="1:7">
      <c r="A202" s="6">
        <v>1.99</v>
      </c>
      <c r="B202" s="1">
        <v>2.15568931378145</v>
      </c>
      <c r="C202" s="1">
        <v>1.41823837808764</v>
      </c>
      <c r="D202" s="1">
        <v>1.14251296341883</v>
      </c>
      <c r="E202" s="1">
        <v>1.96996634963257</v>
      </c>
      <c r="F202" s="1">
        <v>1.54573</v>
      </c>
      <c r="G202" s="1">
        <v>1.43163</v>
      </c>
    </row>
    <row r="203" spans="1:7">
      <c r="A203" s="6">
        <v>2</v>
      </c>
      <c r="B203" s="1">
        <v>2.15484165288978</v>
      </c>
      <c r="C203" s="1">
        <v>1.41824291747688</v>
      </c>
      <c r="D203" s="1">
        <v>1.1421748339428</v>
      </c>
      <c r="E203" s="1">
        <v>1.96971462054027</v>
      </c>
      <c r="F203" s="1">
        <v>1.54547</v>
      </c>
      <c r="G203" s="1">
        <v>1.43154</v>
      </c>
    </row>
    <row r="204" spans="1:7">
      <c r="A204" s="6">
        <v>2.01</v>
      </c>
      <c r="B204" s="1">
        <v>2.15393527128157</v>
      </c>
      <c r="C204" s="1">
        <v>1.41824652108936</v>
      </c>
      <c r="D204" s="1">
        <v>1.14181413434122</v>
      </c>
      <c r="E204" s="1">
        <v>1.9694472110552</v>
      </c>
      <c r="F204" s="1">
        <v>1.54519</v>
      </c>
      <c r="G204" s="1">
        <v>1.43145</v>
      </c>
    </row>
    <row r="205" spans="1:7">
      <c r="A205" s="6">
        <v>2.02</v>
      </c>
      <c r="B205" s="1">
        <v>2.15296224600109</v>
      </c>
      <c r="C205" s="1">
        <v>1.41824899502685</v>
      </c>
      <c r="D205" s="1">
        <v>1.14142913019623</v>
      </c>
      <c r="E205" s="1">
        <v>1.96916035497207</v>
      </c>
      <c r="F205" s="1">
        <v>1.5449</v>
      </c>
      <c r="G205" s="1">
        <v>1.43135</v>
      </c>
    </row>
    <row r="206" spans="1:7">
      <c r="A206" s="6">
        <v>2.03</v>
      </c>
      <c r="B206" s="1">
        <v>2.1519027640342</v>
      </c>
      <c r="C206" s="1">
        <v>1.41824921815786</v>
      </c>
      <c r="D206" s="1">
        <v>1.14101565236885</v>
      </c>
      <c r="E206" s="1">
        <v>1.96885180800033</v>
      </c>
      <c r="F206" s="1">
        <v>1.54458</v>
      </c>
      <c r="G206" s="1">
        <v>1.43124</v>
      </c>
    </row>
    <row r="207" spans="1:7">
      <c r="A207" s="6">
        <v>2.04</v>
      </c>
      <c r="B207" s="1">
        <v>2.1507772939663</v>
      </c>
      <c r="C207" s="1">
        <v>1.41824833956965</v>
      </c>
      <c r="D207" s="1">
        <v>1.14057241275205</v>
      </c>
      <c r="E207" s="1">
        <v>1.9685177620874</v>
      </c>
      <c r="F207" s="1">
        <v>1.54425</v>
      </c>
      <c r="G207" s="1">
        <v>1.43112</v>
      </c>
    </row>
    <row r="208" spans="1:7">
      <c r="A208" s="6">
        <v>2.05</v>
      </c>
      <c r="B208" s="1">
        <v>2.14958105075075</v>
      </c>
      <c r="C208" s="1">
        <v>1.41824621743739</v>
      </c>
      <c r="D208" s="1">
        <v>1.14009573847675</v>
      </c>
      <c r="E208" s="1">
        <v>1.9681452990501</v>
      </c>
      <c r="F208" s="1">
        <v>1.54389</v>
      </c>
      <c r="G208" s="1">
        <v>1.431</v>
      </c>
    </row>
    <row r="209" spans="1:7">
      <c r="A209" s="6">
        <v>2.06</v>
      </c>
      <c r="B209" s="1">
        <v>2.14830814094024</v>
      </c>
      <c r="C209" s="1">
        <v>1.41824243893831</v>
      </c>
      <c r="D209" s="1">
        <v>1.13958033428668</v>
      </c>
      <c r="E209" s="1">
        <v>1.96773502375261</v>
      </c>
      <c r="F209" s="1">
        <v>1.54351</v>
      </c>
      <c r="G209" s="1">
        <v>1.43087</v>
      </c>
    </row>
    <row r="210" spans="1:7">
      <c r="A210" s="6">
        <v>2.07</v>
      </c>
      <c r="B210" s="1">
        <v>2.14693811636845</v>
      </c>
      <c r="C210" s="1">
        <v>1.41823583374063</v>
      </c>
      <c r="D210" s="1">
        <v>1.1390225303523</v>
      </c>
      <c r="E210" s="1">
        <v>1.96728527903285</v>
      </c>
      <c r="F210" s="1">
        <v>1.5431</v>
      </c>
      <c r="G210" s="1">
        <v>1.43072</v>
      </c>
    </row>
    <row r="211" spans="1:7">
      <c r="A211" s="6">
        <v>2.08</v>
      </c>
      <c r="B211" s="1">
        <v>2.1454688957222</v>
      </c>
      <c r="C211" s="1">
        <v>1.41822511687235</v>
      </c>
      <c r="D211" s="1">
        <v>1.13841558093267</v>
      </c>
      <c r="E211" s="1">
        <v>1.96677807700421</v>
      </c>
      <c r="F211" s="1">
        <v>1.54266</v>
      </c>
      <c r="G211" s="1">
        <v>1.43056</v>
      </c>
    </row>
    <row r="212" spans="1:7">
      <c r="A212" s="6">
        <v>2.09</v>
      </c>
      <c r="B212" s="1">
        <v>2.14388856986442</v>
      </c>
      <c r="C212" s="1">
        <v>1.41820974386244</v>
      </c>
      <c r="D212" s="1">
        <v>1.13775417966664</v>
      </c>
      <c r="E212" s="1">
        <v>1.96620408555305</v>
      </c>
      <c r="F212" s="1">
        <v>1.54219</v>
      </c>
      <c r="G212" s="1">
        <v>1.43039</v>
      </c>
    </row>
    <row r="213" spans="1:7">
      <c r="A213" s="6">
        <v>2.1</v>
      </c>
      <c r="B213" s="1">
        <v>2.14219862293049</v>
      </c>
      <c r="C213" s="1">
        <v>1.41819027257334</v>
      </c>
      <c r="D213" s="1">
        <v>1.13703552876181</v>
      </c>
      <c r="E213" s="1">
        <v>1.96554654587193</v>
      </c>
      <c r="F213" s="1">
        <v>1.54169</v>
      </c>
      <c r="G213" s="1">
        <v>1.4302</v>
      </c>
    </row>
    <row r="214" spans="1:7">
      <c r="A214" s="6">
        <v>2.11</v>
      </c>
      <c r="B214" s="1">
        <v>2.14039681997587</v>
      </c>
      <c r="C214" s="1">
        <v>1.41816532464492</v>
      </c>
      <c r="D214" s="1">
        <v>1.1362528032457</v>
      </c>
      <c r="E214" s="1">
        <v>1.96479365205363</v>
      </c>
      <c r="F214" s="1">
        <v>1.54115</v>
      </c>
      <c r="G214" s="1">
        <v>1.43</v>
      </c>
    </row>
    <row r="215" spans="1:7">
      <c r="A215" s="6">
        <v>2.12</v>
      </c>
      <c r="B215" s="1">
        <v>2.1384866143931</v>
      </c>
      <c r="C215" s="1">
        <v>1.41813509393497</v>
      </c>
      <c r="D215" s="1">
        <v>1.13540356478691</v>
      </c>
      <c r="E215" s="1">
        <v>1.96396079444297</v>
      </c>
      <c r="F215" s="1">
        <v>1.54058</v>
      </c>
      <c r="G215" s="1">
        <v>1.42977</v>
      </c>
    </row>
    <row r="216" spans="1:7">
      <c r="A216" s="6">
        <v>2.13</v>
      </c>
      <c r="B216" s="1">
        <v>2.13645341757179</v>
      </c>
      <c r="C216" s="1">
        <v>1.41809914721018</v>
      </c>
      <c r="D216" s="1">
        <v>1.13448581152116</v>
      </c>
      <c r="E216" s="1">
        <v>1.9630450007871</v>
      </c>
      <c r="F216" s="1">
        <v>1.53996</v>
      </c>
      <c r="G216" s="1">
        <v>1.42952</v>
      </c>
    </row>
    <row r="217" spans="1:7">
      <c r="A217" s="6">
        <v>2.14</v>
      </c>
      <c r="B217" s="1">
        <v>2.134292487596</v>
      </c>
      <c r="C217" s="1">
        <v>1.41805384591374</v>
      </c>
      <c r="D217" s="1">
        <v>1.13348982407252</v>
      </c>
      <c r="E217" s="1">
        <v>1.96203417670552</v>
      </c>
      <c r="F217" s="1">
        <v>1.53929</v>
      </c>
      <c r="G217" s="1">
        <v>1.42924</v>
      </c>
    </row>
    <row r="218" spans="1:7">
      <c r="A218" s="6">
        <v>2.15</v>
      </c>
      <c r="B218" s="1">
        <v>2.13199724803284</v>
      </c>
      <c r="C218" s="1">
        <v>1.41799824396913</v>
      </c>
      <c r="D218" s="1">
        <v>1.13241143605244</v>
      </c>
      <c r="E218" s="1">
        <v>1.96092685924975</v>
      </c>
      <c r="F218" s="1">
        <v>1.53858</v>
      </c>
      <c r="G218" s="1">
        <v>1.42893</v>
      </c>
    </row>
    <row r="219" spans="1:7">
      <c r="A219" s="6">
        <v>2.16</v>
      </c>
      <c r="B219" s="1">
        <v>2.12957382449546</v>
      </c>
      <c r="C219" s="1">
        <v>1.41793068654436</v>
      </c>
      <c r="D219" s="1">
        <v>1.13124608060316</v>
      </c>
      <c r="E219" s="1">
        <v>1.95969520191964</v>
      </c>
      <c r="F219" s="1">
        <v>1.53781</v>
      </c>
      <c r="G219" s="1">
        <v>1.42858</v>
      </c>
    </row>
    <row r="220" spans="1:7">
      <c r="A220" s="6">
        <v>2.17</v>
      </c>
      <c r="B220" s="1">
        <v>2.12699799383125</v>
      </c>
      <c r="C220" s="1">
        <v>1.41784605285343</v>
      </c>
      <c r="D220" s="1">
        <v>1.12998262183533</v>
      </c>
      <c r="E220" s="1">
        <v>1.95833866965178</v>
      </c>
      <c r="F220" s="1">
        <v>1.53699</v>
      </c>
      <c r="G220" s="1">
        <v>1.4282</v>
      </c>
    </row>
    <row r="221" spans="1:7">
      <c r="A221" s="6">
        <v>2.18</v>
      </c>
      <c r="B221" s="1">
        <v>2.12428245458304</v>
      </c>
      <c r="C221" s="1">
        <v>1.41774345498454</v>
      </c>
      <c r="D221" s="1">
        <v>1.12861681614628</v>
      </c>
      <c r="E221" s="1">
        <v>1.9568650265705</v>
      </c>
      <c r="F221" s="1">
        <v>1.53611</v>
      </c>
      <c r="G221" s="1">
        <v>1.42778</v>
      </c>
    </row>
    <row r="222" spans="1:7">
      <c r="A222" s="6">
        <v>2.19</v>
      </c>
      <c r="B222" s="1">
        <v>2.12140872890288</v>
      </c>
      <c r="C222" s="1">
        <v>1.41761884676942</v>
      </c>
      <c r="D222" s="1">
        <v>1.12714253817337</v>
      </c>
      <c r="E222" s="1">
        <v>1.95524213632802</v>
      </c>
      <c r="F222" s="1">
        <v>1.53517</v>
      </c>
      <c r="G222" s="1">
        <v>1.42731</v>
      </c>
    </row>
    <row r="223" spans="1:7">
      <c r="A223" s="6">
        <v>2.2</v>
      </c>
      <c r="B223" s="1">
        <v>2.11837801584749</v>
      </c>
      <c r="C223" s="1">
        <v>1.41746515850346</v>
      </c>
      <c r="D223" s="1">
        <v>1.12554894863527</v>
      </c>
      <c r="E223" s="1">
        <v>1.95346900836489</v>
      </c>
      <c r="F223" s="1">
        <v>1.53417</v>
      </c>
      <c r="G223" s="1">
        <v>1.42678</v>
      </c>
    </row>
    <row r="224" spans="1:7">
      <c r="A224" s="6">
        <v>2.21</v>
      </c>
      <c r="B224" s="1">
        <v>2.11519247111427</v>
      </c>
      <c r="C224" s="1">
        <v>1.41727888592673</v>
      </c>
      <c r="D224" s="1">
        <v>1.12383342759885</v>
      </c>
      <c r="E224" s="1">
        <v>1.95153110478516</v>
      </c>
      <c r="F224" s="1">
        <v>1.5331</v>
      </c>
      <c r="G224" s="1">
        <v>1.4262</v>
      </c>
    </row>
    <row r="225" spans="1:7">
      <c r="A225" s="6">
        <v>2.22</v>
      </c>
      <c r="B225" s="1">
        <v>2.1118760662856</v>
      </c>
      <c r="C225" s="1">
        <v>1.41705330406011</v>
      </c>
      <c r="D225" s="1">
        <v>1.12198965498732</v>
      </c>
      <c r="E225" s="1">
        <v>1.9493840660952</v>
      </c>
      <c r="F225" s="1">
        <v>1.53197</v>
      </c>
      <c r="G225" s="1">
        <v>1.42554</v>
      </c>
    </row>
    <row r="226" spans="1:7">
      <c r="A226" s="6">
        <v>2.23</v>
      </c>
      <c r="B226" s="1">
        <v>2.10840492876074</v>
      </c>
      <c r="C226" s="1">
        <v>1.4167767220924</v>
      </c>
      <c r="D226" s="1">
        <v>1.12000640119721</v>
      </c>
      <c r="E226" s="1">
        <v>1.94703353222132</v>
      </c>
      <c r="F226" s="1">
        <v>1.53078</v>
      </c>
      <c r="G226" s="1">
        <v>1.4248</v>
      </c>
    </row>
    <row r="227" spans="1:7">
      <c r="A227" s="6">
        <v>2.24</v>
      </c>
      <c r="B227" s="1">
        <v>2.10478839337761</v>
      </c>
      <c r="C227" s="1">
        <v>1.41644171893004</v>
      </c>
      <c r="D227" s="1">
        <v>1.11788114385883</v>
      </c>
      <c r="E227" s="1">
        <v>1.94445912260396</v>
      </c>
      <c r="F227" s="1">
        <v>1.52952</v>
      </c>
      <c r="G227" s="1">
        <v>1.42396</v>
      </c>
    </row>
    <row r="228" spans="1:7">
      <c r="A228" s="6">
        <v>2.25</v>
      </c>
      <c r="B228" s="1">
        <v>2.101012708232</v>
      </c>
      <c r="C228" s="1">
        <v>1.41603580282397</v>
      </c>
      <c r="D228" s="1">
        <v>1.11560567036532</v>
      </c>
      <c r="E228" s="1">
        <v>1.9415910922637</v>
      </c>
      <c r="F228" s="1">
        <v>1.5282</v>
      </c>
      <c r="G228" s="1">
        <v>1.42303</v>
      </c>
    </row>
    <row r="229" spans="1:7">
      <c r="A229" s="6">
        <v>2.26</v>
      </c>
      <c r="B229" s="1">
        <v>2.09706602089521</v>
      </c>
      <c r="C229" s="1">
        <v>1.41555075288752</v>
      </c>
      <c r="D229" s="1">
        <v>1.11317127609726</v>
      </c>
      <c r="E229" s="1">
        <v>1.93840743344658</v>
      </c>
      <c r="F229" s="1">
        <v>1.52682</v>
      </c>
      <c r="G229" s="1">
        <v>1.42198</v>
      </c>
    </row>
    <row r="230" spans="1:7">
      <c r="A230" s="6">
        <v>2.27</v>
      </c>
      <c r="B230" s="1">
        <v>2.09293887079363</v>
      </c>
      <c r="C230" s="1">
        <v>1.41498130413054</v>
      </c>
      <c r="D230" s="1">
        <v>1.11057739734737</v>
      </c>
      <c r="E230" s="1">
        <v>1.93488155611488</v>
      </c>
      <c r="F230" s="1">
        <v>1.52539</v>
      </c>
      <c r="G230" s="1">
        <v>1.42079</v>
      </c>
    </row>
    <row r="231" spans="1:7">
      <c r="A231" s="6">
        <v>2.28</v>
      </c>
      <c r="B231" s="1">
        <v>2.08865010456366</v>
      </c>
      <c r="C231" s="1">
        <v>1.41431798309228</v>
      </c>
      <c r="D231" s="1">
        <v>1.10782163179874</v>
      </c>
      <c r="E231" s="1">
        <v>1.9310172905778</v>
      </c>
      <c r="F231" s="1">
        <v>1.52391</v>
      </c>
      <c r="G231" s="1">
        <v>1.41946</v>
      </c>
    </row>
    <row r="232" spans="1:7">
      <c r="A232" s="6">
        <v>2.29</v>
      </c>
      <c r="B232" s="1">
        <v>2.08419277392736</v>
      </c>
      <c r="C232" s="1">
        <v>1.41355859946057</v>
      </c>
      <c r="D232" s="1">
        <v>1.1049086280561</v>
      </c>
      <c r="E232" s="1">
        <v>1.92687512818277</v>
      </c>
      <c r="F232" s="1">
        <v>1.52238</v>
      </c>
      <c r="G232" s="1">
        <v>1.41797</v>
      </c>
    </row>
    <row r="233" spans="1:7">
      <c r="A233" s="6">
        <v>2.3</v>
      </c>
      <c r="B233" s="1">
        <v>2.07956472802643</v>
      </c>
      <c r="C233" s="1">
        <v>1.41269956317538</v>
      </c>
      <c r="D233" s="1">
        <v>1.10184630691205</v>
      </c>
      <c r="E233" s="1">
        <v>1.92245170082644</v>
      </c>
      <c r="F233" s="1">
        <v>1.52083</v>
      </c>
      <c r="G233" s="1">
        <v>1.41633</v>
      </c>
    </row>
    <row r="234" spans="1:7">
      <c r="A234" s="6">
        <v>2.31</v>
      </c>
      <c r="B234" s="1">
        <v>2.07479194911798</v>
      </c>
      <c r="C234" s="1">
        <v>1.41172419811275</v>
      </c>
      <c r="D234" s="1">
        <v>1.09863369865977</v>
      </c>
      <c r="E234" s="1">
        <v>1.91774458568134</v>
      </c>
      <c r="F234" s="1">
        <v>1.51924</v>
      </c>
      <c r="G234" s="1">
        <v>1.4145</v>
      </c>
    </row>
    <row r="235" spans="1:7">
      <c r="A235" s="6">
        <v>2.32</v>
      </c>
      <c r="B235" s="1">
        <v>2.06988305381289</v>
      </c>
      <c r="C235" s="1">
        <v>1.41062840930511</v>
      </c>
      <c r="D235" s="1">
        <v>1.09527777504756</v>
      </c>
      <c r="E235" s="1">
        <v>1.91277594020806</v>
      </c>
      <c r="F235" s="1">
        <v>1.51766</v>
      </c>
      <c r="G235" s="1">
        <v>1.41247</v>
      </c>
    </row>
    <row r="236" spans="1:7">
      <c r="A236" s="6">
        <v>2.33</v>
      </c>
      <c r="B236" s="1">
        <v>2.06486721912097</v>
      </c>
      <c r="C236" s="1">
        <v>1.40940655138685</v>
      </c>
      <c r="D236" s="1">
        <v>1.09178377678531</v>
      </c>
      <c r="E236" s="1">
        <v>1.907518805574</v>
      </c>
      <c r="F236" s="1">
        <v>1.51607</v>
      </c>
      <c r="G236" s="1">
        <v>1.41023</v>
      </c>
    </row>
    <row r="237" spans="1:7">
      <c r="A237" s="6">
        <v>2.34</v>
      </c>
      <c r="B237" s="1">
        <v>2.05979455878845</v>
      </c>
      <c r="C237" s="1">
        <v>1.40803945292431</v>
      </c>
      <c r="D237" s="1">
        <v>1.08815277713211</v>
      </c>
      <c r="E237" s="1">
        <v>1.90198688888004</v>
      </c>
      <c r="F237" s="1">
        <v>1.51451</v>
      </c>
      <c r="G237" s="1">
        <v>1.40777</v>
      </c>
    </row>
    <row r="238" spans="1:7">
      <c r="A238" s="6">
        <v>2.35</v>
      </c>
      <c r="B238" s="1">
        <v>2.05472451827146</v>
      </c>
      <c r="C238" s="1">
        <v>1.40652062783206</v>
      </c>
      <c r="D238" s="1">
        <v>1.08439971265731</v>
      </c>
      <c r="E238" s="1">
        <v>1.89621732588273</v>
      </c>
      <c r="F238" s="1">
        <v>1.51298</v>
      </c>
      <c r="G238" s="1">
        <v>1.40507</v>
      </c>
    </row>
    <row r="239" spans="1:7">
      <c r="A239" s="6">
        <v>2.36</v>
      </c>
      <c r="B239" s="1">
        <v>2.0497033433852</v>
      </c>
      <c r="C239" s="1">
        <v>1.40484194072832</v>
      </c>
      <c r="D239" s="1">
        <v>1.08053897425387</v>
      </c>
      <c r="E239" s="1">
        <v>1.89017245557054</v>
      </c>
      <c r="F239" s="1">
        <v>1.51153</v>
      </c>
      <c r="G239" s="1">
        <v>1.4021</v>
      </c>
    </row>
    <row r="240" spans="1:7">
      <c r="A240" s="6">
        <v>2.37</v>
      </c>
      <c r="B240" s="1">
        <v>2.04477130696765</v>
      </c>
      <c r="C240" s="1">
        <v>1.402982063857</v>
      </c>
      <c r="D240" s="1">
        <v>1.07657986083151</v>
      </c>
      <c r="E240" s="1">
        <v>1.88386273095111</v>
      </c>
      <c r="F240" s="1">
        <v>1.51013</v>
      </c>
      <c r="G240" s="1">
        <v>1.39884</v>
      </c>
    </row>
    <row r="241" spans="1:7">
      <c r="A241" s="6">
        <v>2.38</v>
      </c>
      <c r="B241" s="1">
        <v>2.03998246920418</v>
      </c>
      <c r="C241" s="1">
        <v>1.40093239873556</v>
      </c>
      <c r="D241" s="1">
        <v>1.07254437068193</v>
      </c>
      <c r="E241" s="1">
        <v>1.87731607459131</v>
      </c>
      <c r="F241" s="1">
        <v>1.50881</v>
      </c>
      <c r="G241" s="1">
        <v>1.39531</v>
      </c>
    </row>
    <row r="242" spans="1:7">
      <c r="A242" s="6">
        <v>2.39</v>
      </c>
      <c r="B242" s="1">
        <v>2.03540194851315</v>
      </c>
      <c r="C242" s="1">
        <v>1.39867950532886</v>
      </c>
      <c r="D242" s="1">
        <v>1.0684448063812</v>
      </c>
      <c r="E242" s="1">
        <v>1.87049749387258</v>
      </c>
      <c r="F242" s="1">
        <v>1.50754</v>
      </c>
      <c r="G242" s="1">
        <v>1.39149</v>
      </c>
    </row>
    <row r="243" spans="1:7">
      <c r="A243" s="6">
        <v>2.4</v>
      </c>
      <c r="B243" s="1">
        <v>2.03105882271138</v>
      </c>
      <c r="C243" s="1">
        <v>1.39620311549169</v>
      </c>
      <c r="D243" s="1">
        <v>1.06429367584981</v>
      </c>
      <c r="E243" s="1">
        <v>1.86343964302297</v>
      </c>
      <c r="F243" s="1">
        <v>1.5063</v>
      </c>
      <c r="G243" s="1">
        <v>1.38736</v>
      </c>
    </row>
    <row r="244" spans="1:7">
      <c r="A244" s="6">
        <v>2.41</v>
      </c>
      <c r="B244" s="1">
        <v>2.02691998961385</v>
      </c>
      <c r="C244" s="1">
        <v>1.39349376426114</v>
      </c>
      <c r="D244" s="1">
        <v>1.06011966563605</v>
      </c>
      <c r="E244" s="1">
        <v>1.85617068043064</v>
      </c>
      <c r="F244" s="1">
        <v>1.50507</v>
      </c>
      <c r="G244" s="1">
        <v>1.38293</v>
      </c>
    </row>
    <row r="245" spans="1:7">
      <c r="A245" s="6">
        <v>2.42</v>
      </c>
      <c r="B245" s="1">
        <v>2.02296546633357</v>
      </c>
      <c r="C245" s="1">
        <v>1.39053764368418</v>
      </c>
      <c r="D245" s="1">
        <v>1.05595351429382</v>
      </c>
      <c r="E245" s="1">
        <v>1.848658910452</v>
      </c>
      <c r="F245" s="1">
        <v>1.50384</v>
      </c>
      <c r="G245" s="1">
        <v>1.3782</v>
      </c>
    </row>
    <row r="246" spans="1:7">
      <c r="A246" s="6">
        <v>2.43</v>
      </c>
      <c r="B246" s="1">
        <v>2.01918317338671</v>
      </c>
      <c r="C246" s="1">
        <v>1.38732565350513</v>
      </c>
      <c r="D246" s="1">
        <v>1.05181669422038</v>
      </c>
      <c r="E246" s="1">
        <v>1.84093806171474</v>
      </c>
      <c r="F246" s="1">
        <v>1.5026</v>
      </c>
      <c r="G246" s="1">
        <v>1.3732</v>
      </c>
    </row>
    <row r="247" spans="1:7">
      <c r="A247" s="6">
        <v>2.44</v>
      </c>
      <c r="B247" s="1">
        <v>2.01559507421381</v>
      </c>
      <c r="C247" s="1">
        <v>1.38386269125525</v>
      </c>
      <c r="D247" s="1">
        <v>1.04774089223942</v>
      </c>
      <c r="E247" s="1">
        <v>1.83305105827824</v>
      </c>
      <c r="F247" s="1">
        <v>1.50134</v>
      </c>
      <c r="G247" s="1">
        <v>1.36792</v>
      </c>
    </row>
    <row r="248" spans="1:7">
      <c r="A248" s="6">
        <v>2.45</v>
      </c>
      <c r="B248" s="1">
        <v>2.0121719803663</v>
      </c>
      <c r="C248" s="1">
        <v>1.38014132947415</v>
      </c>
      <c r="D248" s="1">
        <v>1.04375064429804</v>
      </c>
      <c r="E248" s="1">
        <v>1.82502021006071</v>
      </c>
      <c r="F248" s="1">
        <v>1.5</v>
      </c>
      <c r="G248" s="1">
        <v>1.36236</v>
      </c>
    </row>
    <row r="249" spans="1:7">
      <c r="A249" s="6">
        <v>2.46</v>
      </c>
      <c r="B249" s="1">
        <v>2.00891334702475</v>
      </c>
      <c r="C249" s="1">
        <v>1.3761709760527</v>
      </c>
      <c r="D249" s="1">
        <v>1.03986770443163</v>
      </c>
      <c r="E249" s="1">
        <v>1.81691759475231</v>
      </c>
      <c r="F249" s="1">
        <v>1.49859</v>
      </c>
      <c r="G249" s="1">
        <v>1.35656</v>
      </c>
    </row>
    <row r="250" spans="1:7">
      <c r="A250" s="6">
        <v>2.47</v>
      </c>
      <c r="B250" s="1">
        <v>2.00581005372986</v>
      </c>
      <c r="C250" s="1">
        <v>1.371960817134</v>
      </c>
      <c r="D250" s="1">
        <v>1.03610891055192</v>
      </c>
      <c r="E250" s="1">
        <v>1.80874184065389</v>
      </c>
      <c r="F250" s="1">
        <v>1.49707</v>
      </c>
      <c r="G250" s="1">
        <v>1.35052</v>
      </c>
    </row>
    <row r="251" spans="1:7">
      <c r="A251" s="6">
        <v>2.48</v>
      </c>
      <c r="B251" s="1">
        <v>2.00284395002446</v>
      </c>
      <c r="C251" s="1">
        <v>1.36749686293435</v>
      </c>
      <c r="D251" s="1">
        <v>1.03248963392884</v>
      </c>
      <c r="E251" s="1">
        <v>1.80047132675797</v>
      </c>
      <c r="F251" s="1">
        <v>1.4954</v>
      </c>
      <c r="G251" s="1">
        <v>1.34426</v>
      </c>
    </row>
    <row r="252" spans="1:7">
      <c r="A252" s="6">
        <v>2.49</v>
      </c>
      <c r="B252" s="1">
        <v>2</v>
      </c>
      <c r="C252" s="1">
        <v>1.36278694699698</v>
      </c>
      <c r="D252" s="1">
        <v>1.02902778556107</v>
      </c>
      <c r="E252" s="1">
        <v>1.79214167159591</v>
      </c>
      <c r="F252" s="1">
        <v>1.49356</v>
      </c>
      <c r="G252" s="1">
        <v>1.33777</v>
      </c>
    </row>
    <row r="253" spans="1:7">
      <c r="A253" s="6">
        <v>2.5</v>
      </c>
      <c r="B253" s="1">
        <v>1.99724335523921</v>
      </c>
      <c r="C253" s="1">
        <v>1.35784306498466</v>
      </c>
      <c r="D253" s="1">
        <v>1.02574303431427</v>
      </c>
      <c r="E253" s="1">
        <v>1.78371687046471</v>
      </c>
      <c r="F253" s="1">
        <v>1.49148</v>
      </c>
      <c r="G253" s="1">
        <v>1.33108</v>
      </c>
    </row>
    <row r="254" spans="1:7">
      <c r="A254" s="6">
        <v>2.51</v>
      </c>
      <c r="B254" s="1">
        <v>1.99451367959656</v>
      </c>
      <c r="C254" s="1">
        <v>1.3526527241057</v>
      </c>
      <c r="D254" s="1">
        <v>1.02264999116446</v>
      </c>
      <c r="E254" s="1">
        <v>1.77520448249989</v>
      </c>
      <c r="F254" s="1">
        <v>1.48915</v>
      </c>
      <c r="G254" s="1">
        <v>1.32422</v>
      </c>
    </row>
    <row r="255" spans="1:7">
      <c r="A255" s="6">
        <v>2.52</v>
      </c>
      <c r="B255" s="1">
        <v>1.99175734770368</v>
      </c>
      <c r="C255" s="1">
        <v>1.34722887397249</v>
      </c>
      <c r="D255" s="1">
        <v>1.01977085943598</v>
      </c>
      <c r="E255" s="1">
        <v>1.76665112328301</v>
      </c>
      <c r="F255" s="1">
        <v>1.48656</v>
      </c>
      <c r="G255" s="1">
        <v>1.31719</v>
      </c>
    </row>
    <row r="256" spans="1:7">
      <c r="A256" s="6">
        <v>2.53</v>
      </c>
      <c r="B256" s="1">
        <v>1.98888202466973</v>
      </c>
      <c r="C256" s="1">
        <v>1.34158550365762</v>
      </c>
      <c r="D256" s="1">
        <v>1.01712451639335</v>
      </c>
      <c r="E256" s="1">
        <v>1.75801757954247</v>
      </c>
      <c r="F256" s="1">
        <v>1.48364</v>
      </c>
      <c r="G256" s="1">
        <v>1.31001</v>
      </c>
    </row>
    <row r="257" spans="1:7">
      <c r="A257" s="6">
        <v>2.54</v>
      </c>
      <c r="B257" s="1">
        <v>1.98574679628181</v>
      </c>
      <c r="C257" s="1">
        <v>1.33571539089063</v>
      </c>
      <c r="D257" s="1">
        <v>1.01470050342825</v>
      </c>
      <c r="E257" s="1">
        <v>1.74932381541952</v>
      </c>
      <c r="F257" s="1">
        <v>1.48034</v>
      </c>
      <c r="G257" s="1">
        <v>1.3027</v>
      </c>
    </row>
    <row r="258" spans="1:7">
      <c r="A258" s="6">
        <v>2.55</v>
      </c>
      <c r="B258" s="1">
        <v>1.98227260201286</v>
      </c>
      <c r="C258" s="1">
        <v>1.3296335946594</v>
      </c>
      <c r="D258" s="1">
        <v>1.01247320253983</v>
      </c>
      <c r="E258" s="1">
        <v>1.74060287889262</v>
      </c>
      <c r="F258" s="1">
        <v>1.47664</v>
      </c>
      <c r="G258" s="1">
        <v>1.29527</v>
      </c>
    </row>
    <row r="259" spans="1:7">
      <c r="A259" s="6">
        <v>2.56</v>
      </c>
      <c r="B259" s="1">
        <v>1.97836841561501</v>
      </c>
      <c r="C259" s="1">
        <v>1.32334942940146</v>
      </c>
      <c r="D259" s="1">
        <v>1.01041556435077</v>
      </c>
      <c r="E259" s="1">
        <v>1.73181525366341</v>
      </c>
      <c r="F259" s="1">
        <v>1.47254</v>
      </c>
      <c r="G259" s="1">
        <v>1.28778</v>
      </c>
    </row>
    <row r="260" spans="1:7">
      <c r="A260" s="6">
        <v>2.57</v>
      </c>
      <c r="B260" s="1">
        <v>1.97391872661317</v>
      </c>
      <c r="C260" s="1">
        <v>1.31685962928666</v>
      </c>
      <c r="D260" s="1">
        <v>1.00849397767364</v>
      </c>
      <c r="E260" s="1">
        <v>1.72299133481657</v>
      </c>
      <c r="F260" s="1">
        <v>1.46803</v>
      </c>
      <c r="G260" s="1">
        <v>1.28021</v>
      </c>
    </row>
    <row r="261" spans="1:7">
      <c r="A261" s="6">
        <v>2.58</v>
      </c>
      <c r="B261" s="1">
        <v>1.96880670160441</v>
      </c>
      <c r="C261" s="1">
        <v>1.31018210350998</v>
      </c>
      <c r="D261" s="1">
        <v>1.00668487381588</v>
      </c>
      <c r="E261" s="1">
        <v>1.71414440819581</v>
      </c>
      <c r="F261" s="1">
        <v>1.46306</v>
      </c>
      <c r="G261" s="1">
        <v>1.27257</v>
      </c>
    </row>
    <row r="262" spans="1:7">
      <c r="A262" s="6">
        <v>2.59</v>
      </c>
      <c r="B262" s="1">
        <v>1.96296087783357</v>
      </c>
      <c r="C262" s="1">
        <v>1.30332242405967</v>
      </c>
      <c r="D262" s="1">
        <v>1.00495805210836</v>
      </c>
      <c r="E262" s="1">
        <v>1.70523727031673</v>
      </c>
      <c r="F262" s="1">
        <v>1.45771</v>
      </c>
      <c r="G262" s="1">
        <v>1.26491</v>
      </c>
    </row>
    <row r="263" spans="1:7">
      <c r="A263" s="6">
        <v>2.6</v>
      </c>
      <c r="B263" s="1">
        <v>1.95639093396576</v>
      </c>
      <c r="C263" s="1">
        <v>1.29628829169967</v>
      </c>
      <c r="D263" s="1">
        <v>1.00328530104557</v>
      </c>
      <c r="E263" s="1">
        <v>1.69629982440788</v>
      </c>
      <c r="F263" s="1">
        <v>1.45195</v>
      </c>
      <c r="G263" s="1">
        <v>1.25722</v>
      </c>
    </row>
    <row r="264" spans="1:7">
      <c r="A264" s="6">
        <v>2.61</v>
      </c>
      <c r="B264" s="1">
        <v>1.94912206305588</v>
      </c>
      <c r="C264" s="1">
        <v>1.2891065951028</v>
      </c>
      <c r="D264" s="1">
        <v>1.00164424051614</v>
      </c>
      <c r="E264" s="1">
        <v>1.68733115657884</v>
      </c>
      <c r="F264" s="1">
        <v>1.44578</v>
      </c>
      <c r="G264" s="1">
        <v>1.24951</v>
      </c>
    </row>
    <row r="265" spans="1:7">
      <c r="A265" s="6">
        <v>2.62</v>
      </c>
      <c r="B265" s="1">
        <v>1.94112598548194</v>
      </c>
      <c r="C265" s="1">
        <v>1.28178817340877</v>
      </c>
      <c r="D265" s="1">
        <v>1</v>
      </c>
      <c r="E265" s="1">
        <v>1.67831782555606</v>
      </c>
      <c r="F265" s="1">
        <v>1.4392</v>
      </c>
      <c r="G265" s="1">
        <v>1.24178</v>
      </c>
    </row>
    <row r="266" spans="1:7">
      <c r="A266" s="6">
        <v>2.63</v>
      </c>
      <c r="B266" s="1">
        <v>1.93243107432636</v>
      </c>
      <c r="C266" s="1">
        <v>1.27435473579685</v>
      </c>
      <c r="D266" s="1">
        <v>0.998326409412444</v>
      </c>
      <c r="E266" s="1">
        <v>1.66930380741459</v>
      </c>
      <c r="F266" s="1">
        <v>1.43222</v>
      </c>
      <c r="G266" s="1">
        <v>1.23402</v>
      </c>
    </row>
    <row r="267" spans="1:7">
      <c r="A267" s="6">
        <v>2.64</v>
      </c>
      <c r="B267" s="1">
        <v>1.92310507193931</v>
      </c>
      <c r="C267" s="1">
        <v>1.266835190072</v>
      </c>
      <c r="D267" s="1">
        <v>0.996597968472036</v>
      </c>
      <c r="E267" s="1">
        <v>1.66028622455521</v>
      </c>
      <c r="F267" s="1">
        <v>1.4249</v>
      </c>
      <c r="G267" s="1">
        <v>1.22627</v>
      </c>
    </row>
    <row r="268" spans="1:7">
      <c r="A268" s="6">
        <v>2.65</v>
      </c>
      <c r="B268" s="1">
        <v>1.91313685588058</v>
      </c>
      <c r="C268" s="1">
        <v>1.25922431058241</v>
      </c>
      <c r="D268" s="1">
        <v>0.994771557283517</v>
      </c>
      <c r="E268" s="1">
        <v>1.65127004898032</v>
      </c>
      <c r="F268" s="1">
        <v>1.41721</v>
      </c>
      <c r="G268" s="1">
        <v>1.2185</v>
      </c>
    </row>
    <row r="269" spans="1:7">
      <c r="A269" s="6">
        <v>2.66</v>
      </c>
      <c r="B269" s="1">
        <v>1.9025543299572</v>
      </c>
      <c r="C269" s="1">
        <v>1.25154098140327</v>
      </c>
      <c r="D269" s="1">
        <v>0.992821812805069</v>
      </c>
      <c r="E269" s="1">
        <v>1.64228726232298</v>
      </c>
      <c r="F269" s="1">
        <v>1.40919</v>
      </c>
      <c r="G269" s="1">
        <v>1.21074</v>
      </c>
    </row>
    <row r="270" spans="1:7">
      <c r="A270" s="6">
        <v>2.67</v>
      </c>
      <c r="B270" s="1">
        <v>1.8913998630904</v>
      </c>
      <c r="C270" s="1">
        <v>1.2438033297795</v>
      </c>
      <c r="D270" s="1">
        <v>0.990721251234653</v>
      </c>
      <c r="E270" s="1">
        <v>1.63329684050583</v>
      </c>
      <c r="F270" s="1">
        <v>1.40086</v>
      </c>
      <c r="G270" s="1">
        <v>1.20295</v>
      </c>
    </row>
    <row r="271" spans="1:7">
      <c r="A271" s="6">
        <v>2.68</v>
      </c>
      <c r="B271" s="1">
        <v>1.8796543490198</v>
      </c>
      <c r="C271" s="1">
        <v>1.23599719526134</v>
      </c>
      <c r="D271" s="1">
        <v>0.988433248306678</v>
      </c>
      <c r="E271" s="1">
        <v>1.62430892372931</v>
      </c>
      <c r="F271" s="1">
        <v>1.39222</v>
      </c>
      <c r="G271" s="1">
        <v>1.19511</v>
      </c>
    </row>
    <row r="272" spans="1:7">
      <c r="A272" s="6">
        <v>2.69</v>
      </c>
      <c r="B272" s="1">
        <v>1.86734861010195</v>
      </c>
      <c r="C272" s="1">
        <v>1.2281389495144</v>
      </c>
      <c r="D272" s="1">
        <v>0.985941942841752</v>
      </c>
      <c r="E272" s="1">
        <v>1.61535167186297</v>
      </c>
      <c r="F272" s="1">
        <v>1.38335</v>
      </c>
      <c r="G272" s="1">
        <v>1.18726</v>
      </c>
    </row>
    <row r="273" spans="1:7">
      <c r="A273" s="6">
        <v>2.7</v>
      </c>
      <c r="B273" s="1">
        <v>1.85454576737307</v>
      </c>
      <c r="C273" s="1">
        <v>1.22024215763689</v>
      </c>
      <c r="D273" s="1">
        <v>0.983226798542995</v>
      </c>
      <c r="E273" s="1">
        <v>1.6063830320745</v>
      </c>
      <c r="F273" s="1">
        <v>1.37426</v>
      </c>
      <c r="G273" s="1">
        <v>1.17942</v>
      </c>
    </row>
    <row r="274" spans="1:7">
      <c r="A274" s="6">
        <v>2.71</v>
      </c>
      <c r="B274" s="1">
        <v>1.84127662114471</v>
      </c>
      <c r="C274" s="1">
        <v>1.21229279638142</v>
      </c>
      <c r="D274" s="1">
        <v>0.98026175094185</v>
      </c>
      <c r="E274" s="1">
        <v>1.59745977822307</v>
      </c>
      <c r="F274" s="1">
        <v>1.36498</v>
      </c>
      <c r="G274" s="1">
        <v>1.17161</v>
      </c>
    </row>
    <row r="275" spans="1:7">
      <c r="A275" s="6">
        <v>2.72</v>
      </c>
      <c r="B275" s="1">
        <v>1.82761203893713</v>
      </c>
      <c r="C275" s="1">
        <v>1.20430470973627</v>
      </c>
      <c r="D275" s="1">
        <v>0.977030931078441</v>
      </c>
      <c r="E275" s="1">
        <v>1.58863460359558</v>
      </c>
      <c r="F275" s="1">
        <v>1.35558</v>
      </c>
      <c r="G275" s="1">
        <v>1.16385</v>
      </c>
    </row>
    <row r="276" spans="1:7">
      <c r="A276" s="6">
        <v>2.73</v>
      </c>
      <c r="B276" s="1">
        <v>1.81363932068848</v>
      </c>
      <c r="C276" s="1">
        <v>1.19629027273406</v>
      </c>
      <c r="D276" s="1">
        <v>0.973523506578682</v>
      </c>
      <c r="E276" s="1">
        <v>1.57991147561203</v>
      </c>
      <c r="F276" s="1">
        <v>1.34607</v>
      </c>
      <c r="G276" s="1">
        <v>1.15616</v>
      </c>
    </row>
    <row r="277" spans="1:7">
      <c r="A277" s="6">
        <v>2.74</v>
      </c>
      <c r="B277" s="1">
        <v>1.79939671815817</v>
      </c>
      <c r="C277" s="1">
        <v>1.18823950119509</v>
      </c>
      <c r="D277" s="1">
        <v>0.969740957114327</v>
      </c>
      <c r="E277" s="1">
        <v>1.57141112497297</v>
      </c>
      <c r="F277" s="1">
        <v>1.33649</v>
      </c>
      <c r="G277" s="1">
        <v>1.14857</v>
      </c>
    </row>
    <row r="278" spans="1:7">
      <c r="A278" s="6">
        <v>2.75</v>
      </c>
      <c r="B278" s="1">
        <v>1.78494096254406</v>
      </c>
      <c r="C278" s="1">
        <v>1.18017244425874</v>
      </c>
      <c r="D278" s="1">
        <v>0.965692339765939</v>
      </c>
      <c r="E278" s="1">
        <v>1.56323281984179</v>
      </c>
      <c r="F278" s="1">
        <v>1.32685</v>
      </c>
      <c r="G278" s="1">
        <v>1.1411</v>
      </c>
    </row>
    <row r="279" spans="1:7">
      <c r="A279" s="6">
        <v>2.76</v>
      </c>
      <c r="B279" s="1">
        <v>1.77032806150581</v>
      </c>
      <c r="C279" s="1">
        <v>1.17209138679587</v>
      </c>
      <c r="D279" s="1">
        <v>0.961374827637372</v>
      </c>
      <c r="E279" s="1">
        <v>1.55542856139094</v>
      </c>
      <c r="F279" s="1">
        <v>1.31717</v>
      </c>
      <c r="G279" s="1">
        <v>1.13376</v>
      </c>
    </row>
    <row r="280" spans="1:7">
      <c r="A280" s="6">
        <v>2.77</v>
      </c>
      <c r="B280" s="1">
        <v>1.75563490911279</v>
      </c>
      <c r="C280" s="1">
        <v>1.1639950831975</v>
      </c>
      <c r="D280" s="1">
        <v>0.956803285130442</v>
      </c>
      <c r="E280" s="1">
        <v>1.54806077023713</v>
      </c>
      <c r="F280" s="1">
        <v>1.30751</v>
      </c>
      <c r="G280" s="1">
        <v>1.12658</v>
      </c>
    </row>
    <row r="281" spans="1:7">
      <c r="A281" s="6">
        <v>2.78</v>
      </c>
      <c r="B281" s="1">
        <v>1.74094457690425</v>
      </c>
      <c r="C281" s="1">
        <v>1.15590941513482</v>
      </c>
      <c r="D281" s="1">
        <v>0.952004491206844</v>
      </c>
      <c r="E281" s="1">
        <v>1.54109550224479</v>
      </c>
      <c r="F281" s="1">
        <v>1.29786</v>
      </c>
      <c r="G281" s="1">
        <v>1.11955</v>
      </c>
    </row>
    <row r="282" spans="1:7">
      <c r="A282" s="6">
        <v>2.79</v>
      </c>
      <c r="B282" s="1">
        <v>1.72631030913639</v>
      </c>
      <c r="C282" s="1">
        <v>1.14784709521515</v>
      </c>
      <c r="D282" s="1">
        <v>0.946993577678788</v>
      </c>
      <c r="E282" s="1">
        <v>1.53449705671422</v>
      </c>
      <c r="F282" s="1">
        <v>1.28826</v>
      </c>
      <c r="G282" s="1">
        <v>1.11271</v>
      </c>
    </row>
    <row r="283" spans="1:7">
      <c r="A283" s="6">
        <v>2.8</v>
      </c>
      <c r="B283" s="1">
        <v>1.71180219690187</v>
      </c>
      <c r="C283" s="1">
        <v>1.13982999107783</v>
      </c>
      <c r="D283" s="1">
        <v>0.941798541916738</v>
      </c>
      <c r="E283" s="1">
        <v>1.52826410161374</v>
      </c>
      <c r="F283" s="1">
        <v>1.2787</v>
      </c>
      <c r="G283" s="1">
        <v>1.10606</v>
      </c>
    </row>
    <row r="284" spans="1:7">
      <c r="A284" s="6">
        <v>2.81</v>
      </c>
      <c r="B284" s="1">
        <v>1.69752500213619</v>
      </c>
      <c r="C284" s="1">
        <v>1.13189390363304</v>
      </c>
      <c r="D284" s="1">
        <v>0.936461326096297</v>
      </c>
      <c r="E284" s="1">
        <v>1.52230855275874</v>
      </c>
      <c r="F284" s="1">
        <v>1.2692</v>
      </c>
      <c r="G284" s="1">
        <v>1.09959</v>
      </c>
    </row>
    <row r="285" spans="1:7">
      <c r="A285" s="6">
        <v>2.82</v>
      </c>
      <c r="B285" s="1">
        <v>1.68349447432689</v>
      </c>
      <c r="C285" s="1">
        <v>1.12404182521216</v>
      </c>
      <c r="D285" s="1">
        <v>0.930993308179671</v>
      </c>
      <c r="E285" s="1">
        <v>1.51655192571451</v>
      </c>
      <c r="F285" s="1">
        <v>1.25978</v>
      </c>
      <c r="G285" s="1">
        <v>1.09331</v>
      </c>
    </row>
    <row r="286" spans="1:7">
      <c r="A286" s="6">
        <v>2.83</v>
      </c>
      <c r="B286" s="1">
        <v>1.66974916415869</v>
      </c>
      <c r="C286" s="1">
        <v>1.11629003719764</v>
      </c>
      <c r="D286" s="1">
        <v>0.925424905603449</v>
      </c>
      <c r="E286" s="1">
        <v>1.51096699169079</v>
      </c>
      <c r="F286" s="1">
        <v>1.25043</v>
      </c>
      <c r="G286" s="1">
        <v>1.08723</v>
      </c>
    </row>
    <row r="287" spans="1:7">
      <c r="A287" s="6">
        <v>2.84</v>
      </c>
      <c r="B287" s="1">
        <v>1.65635483493561</v>
      </c>
      <c r="C287" s="1">
        <v>1.10865849325381</v>
      </c>
      <c r="D287" s="1">
        <v>0.919792646677564</v>
      </c>
      <c r="E287" s="1">
        <v>1.50545323368141</v>
      </c>
      <c r="F287" s="1">
        <v>1.24117</v>
      </c>
      <c r="G287" s="1">
        <v>1.08136</v>
      </c>
    </row>
    <row r="288" spans="1:7">
      <c r="A288" s="6">
        <v>2.85</v>
      </c>
      <c r="B288" s="1">
        <v>1.64333595349495</v>
      </c>
      <c r="C288" s="1">
        <v>1.10114675937041</v>
      </c>
      <c r="D288" s="1">
        <v>0.914109062005197</v>
      </c>
      <c r="E288" s="1">
        <v>1.5</v>
      </c>
      <c r="F288" s="1">
        <v>1.23197</v>
      </c>
      <c r="G288" s="1">
        <v>1.07566</v>
      </c>
    </row>
    <row r="289" spans="1:7">
      <c r="A289" s="6">
        <v>2.86</v>
      </c>
      <c r="B289" s="1">
        <v>1.63073212639772</v>
      </c>
      <c r="C289" s="1">
        <v>1.09378414391065</v>
      </c>
      <c r="D289" s="1">
        <v>0.90839703156216</v>
      </c>
      <c r="E289" s="1">
        <v>1.49463338693801</v>
      </c>
      <c r="F289" s="1">
        <v>1.22285</v>
      </c>
      <c r="G289" s="1">
        <v>1.07015</v>
      </c>
    </row>
    <row r="290" spans="1:7">
      <c r="A290" s="6">
        <v>2.87</v>
      </c>
      <c r="B290" s="1">
        <v>1.61862290390475</v>
      </c>
      <c r="C290" s="1">
        <v>1.08661008419134</v>
      </c>
      <c r="D290" s="1">
        <v>0.90267802138938</v>
      </c>
      <c r="E290" s="1">
        <v>1.48928750016769</v>
      </c>
      <c r="F290" s="1">
        <v>1.21384</v>
      </c>
      <c r="G290" s="1">
        <v>1.06484</v>
      </c>
    </row>
    <row r="291" spans="1:7">
      <c r="A291" s="6">
        <v>2.88</v>
      </c>
      <c r="B291" s="1">
        <v>1.60701957843273</v>
      </c>
      <c r="C291" s="1">
        <v>1.07963267583102</v>
      </c>
      <c r="D291" s="1">
        <v>0.896946794512149</v>
      </c>
      <c r="E291" s="1">
        <v>1.48397805154008</v>
      </c>
      <c r="F291" s="1">
        <v>1.2049</v>
      </c>
      <c r="G291" s="1">
        <v>1.05973</v>
      </c>
    </row>
    <row r="292" spans="1:7">
      <c r="A292" s="6">
        <v>2.89</v>
      </c>
      <c r="B292" s="1">
        <v>1.59597768532637</v>
      </c>
      <c r="C292" s="1">
        <v>1.07288414360847</v>
      </c>
      <c r="D292" s="1">
        <v>0.891212486931214</v>
      </c>
      <c r="E292" s="1">
        <v>1.47871579271149</v>
      </c>
      <c r="F292" s="1">
        <v>1.19607</v>
      </c>
      <c r="G292" s="1">
        <v>1.05484</v>
      </c>
    </row>
    <row r="293" spans="1:7">
      <c r="A293" s="6">
        <v>2.9</v>
      </c>
      <c r="B293" s="1">
        <v>1.58552995627265</v>
      </c>
      <c r="C293" s="1">
        <v>1.06639118112902</v>
      </c>
      <c r="D293" s="1">
        <v>0.885479114950542</v>
      </c>
      <c r="E293" s="1">
        <v>1.47341864904465</v>
      </c>
      <c r="F293" s="1">
        <v>1.18733</v>
      </c>
      <c r="G293" s="1">
        <v>1.05017</v>
      </c>
    </row>
    <row r="294" spans="1:7">
      <c r="A294" s="6">
        <v>2.91</v>
      </c>
      <c r="B294" s="1">
        <v>1.57567253912051</v>
      </c>
      <c r="C294" s="1">
        <v>1.06015350018168</v>
      </c>
      <c r="D294" s="1">
        <v>0.879739617028989</v>
      </c>
      <c r="E294" s="1">
        <v>1.46808147881835</v>
      </c>
      <c r="F294" s="1">
        <v>1.17867</v>
      </c>
      <c r="G294" s="1">
        <v>1.04571</v>
      </c>
    </row>
    <row r="295" spans="1:7">
      <c r="A295" s="6">
        <v>2.92</v>
      </c>
      <c r="B295" s="1">
        <v>1.5664221600742</v>
      </c>
      <c r="C295" s="1">
        <v>1.05418870158963</v>
      </c>
      <c r="D295" s="1">
        <v>0.874007307128709</v>
      </c>
      <c r="E295" s="1">
        <v>1.46264719566613</v>
      </c>
      <c r="F295" s="1">
        <v>1.17011</v>
      </c>
      <c r="G295" s="1">
        <v>1.04148</v>
      </c>
    </row>
    <row r="296" spans="1:7">
      <c r="A296" s="6">
        <v>2.93</v>
      </c>
      <c r="B296" s="1">
        <v>1.55782736943157</v>
      </c>
      <c r="C296" s="1">
        <v>1.04851044863876</v>
      </c>
      <c r="D296" s="1">
        <v>0.868293126262327</v>
      </c>
      <c r="E296" s="1">
        <v>1.45698454102736</v>
      </c>
      <c r="F296" s="1">
        <v>1.16163</v>
      </c>
      <c r="G296" s="1">
        <v>1.03746</v>
      </c>
    </row>
    <row r="297" spans="1:7">
      <c r="A297" s="6">
        <v>2.94</v>
      </c>
      <c r="B297" s="1">
        <v>1.54988526419524</v>
      </c>
      <c r="C297" s="1">
        <v>1.04312478214754</v>
      </c>
      <c r="D297" s="1">
        <v>0.862608718408226</v>
      </c>
      <c r="E297" s="1">
        <v>1.45102823215366</v>
      </c>
      <c r="F297" s="1">
        <v>1.15323</v>
      </c>
      <c r="G297" s="1">
        <v>1.03365</v>
      </c>
    </row>
    <row r="298" spans="1:7">
      <c r="A298" s="6">
        <v>2.95</v>
      </c>
      <c r="B298" s="1">
        <v>1.54264162735363</v>
      </c>
      <c r="C298" s="1">
        <v>1.03806142367833</v>
      </c>
      <c r="D298" s="1">
        <v>0.856982343369516</v>
      </c>
      <c r="E298" s="1">
        <v>1.44467871638028</v>
      </c>
      <c r="F298" s="1">
        <v>1.14491</v>
      </c>
      <c r="G298" s="1">
        <v>1.03002</v>
      </c>
    </row>
    <row r="299" spans="1:7">
      <c r="A299" s="6">
        <v>2.96</v>
      </c>
      <c r="B299" s="1">
        <v>1.53611805666951</v>
      </c>
      <c r="C299" s="1">
        <v>1.03334071897849</v>
      </c>
      <c r="D299" s="1">
        <v>0.851420592574314</v>
      </c>
      <c r="E299" s="1">
        <v>1.43790810851749</v>
      </c>
      <c r="F299" s="1">
        <v>1.13667</v>
      </c>
      <c r="G299" s="1">
        <v>1.02661</v>
      </c>
    </row>
    <row r="300" spans="1:7">
      <c r="A300" s="6">
        <v>2.97</v>
      </c>
      <c r="B300" s="1">
        <v>1.53032565942829</v>
      </c>
      <c r="C300" s="1">
        <v>1.02897039418778</v>
      </c>
      <c r="D300" s="1">
        <v>0.845933745615964</v>
      </c>
      <c r="E300" s="1">
        <v>1.43080493055307</v>
      </c>
      <c r="F300" s="1">
        <v>1.12855</v>
      </c>
      <c r="G300" s="1">
        <v>1.02342</v>
      </c>
    </row>
    <row r="301" spans="1:7">
      <c r="A301" s="6">
        <v>2.98</v>
      </c>
      <c r="B301" s="1">
        <v>1.52519477470602</v>
      </c>
      <c r="C301" s="1">
        <v>1.02497315005497</v>
      </c>
      <c r="D301" s="1">
        <v>0.840528972460326</v>
      </c>
      <c r="E301" s="1">
        <v>1.42338541643882</v>
      </c>
      <c r="F301" s="1">
        <v>1.12053</v>
      </c>
      <c r="G301" s="1">
        <v>1.02043</v>
      </c>
    </row>
    <row r="302" spans="1:7">
      <c r="A302" s="6">
        <v>2.99</v>
      </c>
      <c r="B302" s="1">
        <v>1.52062563012403</v>
      </c>
      <c r="C302" s="1">
        <v>1.02134738902667</v>
      </c>
      <c r="D302" s="1">
        <v>0.83518494141903</v>
      </c>
      <c r="E302" s="1">
        <v>1.4157171820745</v>
      </c>
      <c r="F302" s="1">
        <v>1.11262</v>
      </c>
      <c r="G302" s="1">
        <v>1.01767</v>
      </c>
    </row>
    <row r="303" spans="1:7">
      <c r="A303" s="6">
        <v>3</v>
      </c>
      <c r="B303" s="1">
        <v>1.51651783451178</v>
      </c>
      <c r="C303" s="1">
        <v>1.01808100551353</v>
      </c>
      <c r="D303" s="1">
        <v>0.829894974264266</v>
      </c>
      <c r="E303" s="1">
        <v>1.40791988485839</v>
      </c>
      <c r="F303" s="1">
        <v>1.10487</v>
      </c>
      <c r="G303" s="1">
        <v>1.01512</v>
      </c>
    </row>
    <row r="304" spans="1:7">
      <c r="A304" s="6">
        <v>3.01</v>
      </c>
      <c r="B304" s="1">
        <v>1.51278473300271</v>
      </c>
      <c r="C304" s="1">
        <v>1.01516900731546</v>
      </c>
      <c r="D304" s="1">
        <v>0.824661580225441</v>
      </c>
      <c r="E304" s="1">
        <v>1.4000276683943</v>
      </c>
      <c r="F304" s="1">
        <v>1.09728</v>
      </c>
      <c r="G304" s="1">
        <v>1.01276</v>
      </c>
    </row>
    <row r="305" spans="1:7">
      <c r="A305" s="6">
        <v>3.02</v>
      </c>
      <c r="B305" s="1">
        <v>1.50933426984532</v>
      </c>
      <c r="C305" s="1">
        <v>1.01256501469376</v>
      </c>
      <c r="D305" s="1">
        <v>0.819464767180511</v>
      </c>
      <c r="E305" s="1">
        <v>1.39210536175956</v>
      </c>
      <c r="F305" s="1">
        <v>1.08987</v>
      </c>
      <c r="G305" s="1">
        <v>1.01055</v>
      </c>
    </row>
    <row r="306" spans="1:7">
      <c r="A306" s="6">
        <v>3.03</v>
      </c>
      <c r="B306" s="1">
        <v>1.50610586518076</v>
      </c>
      <c r="C306" s="1">
        <v>1.01023823364694</v>
      </c>
      <c r="D306" s="1">
        <v>0.814308456905843</v>
      </c>
      <c r="E306" s="1">
        <v>1.38422448674516</v>
      </c>
      <c r="F306" s="1">
        <v>1.08265</v>
      </c>
      <c r="G306" s="1">
        <v>1.00848</v>
      </c>
    </row>
    <row r="307" spans="1:7">
      <c r="A307" s="6">
        <v>3.04</v>
      </c>
      <c r="B307" s="1">
        <v>1.50301915685439</v>
      </c>
      <c r="C307" s="1">
        <v>1.00816173000914</v>
      </c>
      <c r="D307" s="1">
        <v>0.809199366315712</v>
      </c>
      <c r="E307" s="1">
        <v>1.37634869497707</v>
      </c>
      <c r="F307" s="1">
        <v>1.07565</v>
      </c>
      <c r="G307" s="1">
        <v>1.00655</v>
      </c>
    </row>
    <row r="308" spans="1:7">
      <c r="A308" s="6">
        <v>3.05</v>
      </c>
      <c r="B308" s="1">
        <v>1.5</v>
      </c>
      <c r="C308" s="1">
        <v>1.00629366608926</v>
      </c>
      <c r="D308" s="1">
        <v>0.804122155154372</v>
      </c>
      <c r="E308" s="1">
        <v>1.36850427439046</v>
      </c>
      <c r="F308" s="1">
        <v>1.06892</v>
      </c>
      <c r="G308" s="1">
        <v>1.00477</v>
      </c>
    </row>
    <row r="309" spans="1:7">
      <c r="A309" s="6">
        <v>3.06</v>
      </c>
      <c r="B309" s="1">
        <v>1.49719404941227</v>
      </c>
      <c r="C309" s="1">
        <v>1.00458707320595</v>
      </c>
      <c r="D309" s="1">
        <v>0.799080345743378</v>
      </c>
      <c r="E309" s="1">
        <v>1.36071451932709</v>
      </c>
      <c r="F309" s="1">
        <v>1.06249</v>
      </c>
      <c r="G309" s="1">
        <v>1.00311</v>
      </c>
    </row>
    <row r="310" spans="1:7">
      <c r="A310" s="6">
        <v>3.07</v>
      </c>
      <c r="B310" s="1">
        <v>1.49432399480843</v>
      </c>
      <c r="C310" s="1">
        <v>1.00299868862227</v>
      </c>
      <c r="D310" s="1">
        <v>0.794075520973772</v>
      </c>
      <c r="E310" s="1">
        <v>1.35294471088771</v>
      </c>
      <c r="F310" s="1">
        <v>1.05636</v>
      </c>
      <c r="G310" s="1">
        <v>1.00154</v>
      </c>
    </row>
    <row r="311" spans="1:7">
      <c r="A311" s="6">
        <v>3.08</v>
      </c>
      <c r="B311" s="1">
        <v>1.49130146608354</v>
      </c>
      <c r="C311" s="1">
        <v>1.0014827122241</v>
      </c>
      <c r="D311" s="1">
        <v>0.789093794624089</v>
      </c>
      <c r="E311" s="1">
        <v>1.34522424166453</v>
      </c>
      <c r="F311" s="1">
        <v>1.05051</v>
      </c>
      <c r="G311" s="1">
        <v>1</v>
      </c>
    </row>
    <row r="312" spans="1:7">
      <c r="A312" s="6">
        <v>3.09</v>
      </c>
      <c r="B312" s="1">
        <v>1.4880841243457</v>
      </c>
      <c r="C312" s="1">
        <v>1</v>
      </c>
      <c r="D312" s="1">
        <v>0.784139488258409</v>
      </c>
      <c r="E312" s="1">
        <v>1.33754466501123</v>
      </c>
      <c r="F312" s="1">
        <v>1.04496</v>
      </c>
      <c r="G312" s="1">
        <v>0.99846</v>
      </c>
    </row>
    <row r="313" spans="1:7">
      <c r="A313" s="6">
        <v>3.1</v>
      </c>
      <c r="B313" s="1">
        <v>1.48461845431261</v>
      </c>
      <c r="C313" s="1">
        <v>0.998519076135987</v>
      </c>
      <c r="D313" s="1">
        <v>0.779210389989658</v>
      </c>
      <c r="E313" s="1">
        <v>1.3298747857851</v>
      </c>
      <c r="F313" s="1">
        <v>1.03974</v>
      </c>
      <c r="G313" s="1">
        <v>0.99689</v>
      </c>
    </row>
    <row r="314" spans="1:7">
      <c r="A314" s="6">
        <v>3.11</v>
      </c>
      <c r="B314" s="1">
        <v>1.48086830550887</v>
      </c>
      <c r="C314" s="1">
        <v>0.997011924033855</v>
      </c>
      <c r="D314" s="1">
        <v>0.77430334077282</v>
      </c>
      <c r="E314" s="1">
        <v>1.32224346359464</v>
      </c>
      <c r="F314" s="1">
        <v>1.03484</v>
      </c>
      <c r="G314" s="1">
        <v>0.99524</v>
      </c>
    </row>
    <row r="315" spans="1:7">
      <c r="A315" s="6">
        <v>3.12</v>
      </c>
      <c r="B315" s="1">
        <v>1.47679618411452</v>
      </c>
      <c r="C315" s="1">
        <v>0.995466636550815</v>
      </c>
      <c r="D315" s="1">
        <v>0.769431623407404</v>
      </c>
      <c r="E315" s="1">
        <v>1.31463844098826</v>
      </c>
      <c r="F315" s="1">
        <v>1.03027</v>
      </c>
      <c r="G315" s="1">
        <v>0.99349</v>
      </c>
    </row>
    <row r="316" spans="1:7">
      <c r="A316" s="6">
        <v>3.13</v>
      </c>
      <c r="B316" s="1">
        <v>1.47237736618129</v>
      </c>
      <c r="C316" s="1">
        <v>0.993853464380315</v>
      </c>
      <c r="D316" s="1">
        <v>0.764595729986209</v>
      </c>
      <c r="E316" s="1">
        <v>1.30706156567637</v>
      </c>
      <c r="F316" s="1">
        <v>1.02605</v>
      </c>
      <c r="G316" s="1">
        <v>0.99164</v>
      </c>
    </row>
    <row r="317" spans="1:7">
      <c r="A317" s="6">
        <v>3.14</v>
      </c>
      <c r="B317" s="1">
        <v>1.46759116389108</v>
      </c>
      <c r="C317" s="1">
        <v>0.992156793039692</v>
      </c>
      <c r="D317" s="1">
        <v>0.759803032682933</v>
      </c>
      <c r="E317" s="1">
        <v>1.29955846850852</v>
      </c>
      <c r="F317" s="1">
        <v>1.02218</v>
      </c>
      <c r="G317" s="1">
        <v>0.98966</v>
      </c>
    </row>
    <row r="318" spans="1:7">
      <c r="A318" s="6">
        <v>3.15</v>
      </c>
      <c r="B318" s="1">
        <v>1.46240470172898</v>
      </c>
      <c r="C318" s="1">
        <v>0.990352357838807</v>
      </c>
      <c r="D318" s="1">
        <v>0.755065725797602</v>
      </c>
      <c r="E318" s="1">
        <v>1.29210908676644</v>
      </c>
      <c r="F318" s="1">
        <v>1.01868</v>
      </c>
      <c r="G318" s="1">
        <v>0.9875</v>
      </c>
    </row>
    <row r="319" spans="1:7">
      <c r="A319" s="6">
        <v>3.16</v>
      </c>
      <c r="B319" s="1">
        <v>1.45676499579084</v>
      </c>
      <c r="C319" s="1">
        <v>0.988405030892404</v>
      </c>
      <c r="D319" s="1">
        <v>0.750371685748467</v>
      </c>
      <c r="E319" s="1">
        <v>1.28471854662218</v>
      </c>
      <c r="F319" s="1">
        <v>1.01552</v>
      </c>
      <c r="G319" s="1">
        <v>0.98514</v>
      </c>
    </row>
    <row r="320" spans="1:7">
      <c r="A320" s="6">
        <v>3.17</v>
      </c>
      <c r="B320" s="1">
        <v>1.45071161843141</v>
      </c>
      <c r="C320" s="1">
        <v>0.986283032760607</v>
      </c>
      <c r="D320" s="1">
        <v>0.745722572570971</v>
      </c>
      <c r="E320" s="1">
        <v>1.27741446564813</v>
      </c>
      <c r="F320" s="1">
        <v>1.01268</v>
      </c>
      <c r="G320" s="1">
        <v>0.98256</v>
      </c>
    </row>
    <row r="321" spans="1:7">
      <c r="A321" s="6">
        <v>3.18</v>
      </c>
      <c r="B321" s="1">
        <v>1.4442947200201</v>
      </c>
      <c r="C321" s="1">
        <v>0.98395683817875</v>
      </c>
      <c r="D321" s="1">
        <v>0.741121164624013</v>
      </c>
      <c r="E321" s="1">
        <v>1.27014043408911</v>
      </c>
      <c r="F321" s="1">
        <v>1.01011</v>
      </c>
      <c r="G321" s="1">
        <v>0.97973</v>
      </c>
    </row>
    <row r="322" spans="1:7">
      <c r="A322" s="6">
        <v>3.19</v>
      </c>
      <c r="B322" s="1">
        <v>1.43752847202002</v>
      </c>
      <c r="C322" s="1">
        <v>0.981394083548059</v>
      </c>
      <c r="D322" s="1">
        <v>0.73655006563151</v>
      </c>
      <c r="E322" s="1">
        <v>1.26290846010016</v>
      </c>
      <c r="F322" s="1">
        <v>1.00778</v>
      </c>
      <c r="G322" s="1">
        <v>0.97667</v>
      </c>
    </row>
    <row r="323" spans="1:7">
      <c r="A323" s="6">
        <v>3.2</v>
      </c>
      <c r="B323" s="1">
        <v>1.43046636923545</v>
      </c>
      <c r="C323" s="1">
        <v>0.978583659032802</v>
      </c>
      <c r="D323" s="1">
        <v>0.732013912983696</v>
      </c>
      <c r="E323" s="1">
        <v>1.25574413085464</v>
      </c>
      <c r="F323" s="1">
        <v>1.00563</v>
      </c>
      <c r="G323" s="1">
        <v>0.97337</v>
      </c>
    </row>
    <row r="324" spans="1:7">
      <c r="A324" s="6">
        <v>3.21</v>
      </c>
      <c r="B324" s="1">
        <v>1.42313799451709</v>
      </c>
      <c r="C324" s="1">
        <v>0.975541249183916</v>
      </c>
      <c r="D324" s="1">
        <v>0.727518454146981</v>
      </c>
      <c r="E324" s="1">
        <v>1.24859381012649</v>
      </c>
      <c r="F324" s="1">
        <v>1.00364</v>
      </c>
      <c r="G324" s="1">
        <v>0.96987</v>
      </c>
    </row>
    <row r="325" spans="1:7">
      <c r="A325" s="6">
        <v>3.22</v>
      </c>
      <c r="B325" s="1">
        <v>1.41555529988849</v>
      </c>
      <c r="C325" s="1">
        <v>0.972268463462864</v>
      </c>
      <c r="D325" s="1">
        <v>0.723049359388509</v>
      </c>
      <c r="E325" s="1">
        <v>1.24148928556366</v>
      </c>
      <c r="F325" s="1">
        <v>1.00178</v>
      </c>
      <c r="G325" s="1">
        <v>0.96617</v>
      </c>
    </row>
    <row r="326" spans="1:7">
      <c r="A326" s="6">
        <v>3.23</v>
      </c>
      <c r="B326" s="1">
        <v>1.40775059693188</v>
      </c>
      <c r="C326" s="1">
        <v>0.968770242523346</v>
      </c>
      <c r="D326" s="1">
        <v>0.718611119794789</v>
      </c>
      <c r="E326" s="1">
        <v>1.23444396369075</v>
      </c>
      <c r="F326" s="1">
        <v>1</v>
      </c>
      <c r="G326" s="1">
        <v>0.96227</v>
      </c>
    </row>
    <row r="327" spans="1:7">
      <c r="A327" s="6">
        <v>3.24</v>
      </c>
      <c r="B327" s="1">
        <v>1.39973437351365</v>
      </c>
      <c r="C327" s="1">
        <v>0.965035456225055</v>
      </c>
      <c r="D327" s="1">
        <v>0.714204801988017</v>
      </c>
      <c r="E327" s="1">
        <v>1.22741195940093</v>
      </c>
      <c r="F327" s="1">
        <v>0.99852</v>
      </c>
      <c r="G327" s="1">
        <v>0.9582</v>
      </c>
    </row>
    <row r="328" spans="1:7">
      <c r="A328" s="6">
        <v>3.25</v>
      </c>
      <c r="B328" s="1">
        <v>1.39151316434274</v>
      </c>
      <c r="C328" s="1">
        <v>0.961063149015802</v>
      </c>
      <c r="D328" s="1">
        <v>0.709817374970802</v>
      </c>
      <c r="E328" s="1">
        <v>1.22042628459664</v>
      </c>
      <c r="F328" s="1">
        <v>0.99704</v>
      </c>
      <c r="G328" s="1">
        <v>0.95397</v>
      </c>
    </row>
    <row r="329" spans="1:7">
      <c r="A329" s="6">
        <v>3.26</v>
      </c>
      <c r="B329" s="1">
        <v>1.38310419497442</v>
      </c>
      <c r="C329" s="1">
        <v>0.956862618974549</v>
      </c>
      <c r="D329" s="1">
        <v>0.705452679932675</v>
      </c>
      <c r="E329" s="1">
        <v>1.21348012336906</v>
      </c>
      <c r="F329" s="1">
        <v>0.99553</v>
      </c>
      <c r="G329" s="1">
        <v>0.94962</v>
      </c>
    </row>
    <row r="330" spans="1:7">
      <c r="A330" s="6">
        <v>3.27</v>
      </c>
      <c r="B330" s="1">
        <v>1.37451406389977</v>
      </c>
      <c r="C330" s="1">
        <v>0.952431440427963</v>
      </c>
      <c r="D330" s="1">
        <v>0.701109122575134</v>
      </c>
      <c r="E330" s="1">
        <v>1.20653973950422</v>
      </c>
      <c r="F330" s="1">
        <v>0.994</v>
      </c>
      <c r="G330" s="1">
        <v>0.94514</v>
      </c>
    </row>
    <row r="331" spans="1:7">
      <c r="A331" s="6">
        <v>3.28</v>
      </c>
      <c r="B331" s="1">
        <v>1.36573762712357</v>
      </c>
      <c r="C331" s="1">
        <v>0.947789454457354</v>
      </c>
      <c r="D331" s="1">
        <v>0.696784050640079</v>
      </c>
      <c r="E331" s="1">
        <v>1.19963131792418</v>
      </c>
      <c r="F331" s="1">
        <v>0.99239</v>
      </c>
      <c r="G331" s="1">
        <v>0.94055</v>
      </c>
    </row>
    <row r="332" spans="1:7">
      <c r="A332" s="6">
        <v>3.29</v>
      </c>
      <c r="B332" s="1">
        <v>1.35679882351768</v>
      </c>
      <c r="C332" s="1">
        <v>0.942967687139577</v>
      </c>
      <c r="D332" s="1">
        <v>0.692489901755079</v>
      </c>
      <c r="E332" s="1">
        <v>1.19273755339316</v>
      </c>
      <c r="F332" s="1">
        <v>0.99068</v>
      </c>
      <c r="G332" s="1">
        <v>0.93587</v>
      </c>
    </row>
    <row r="333" spans="1:7">
      <c r="A333" s="6">
        <v>3.3</v>
      </c>
      <c r="B333" s="1">
        <v>1.34768892559346</v>
      </c>
      <c r="C333" s="1">
        <v>0.937980638018567</v>
      </c>
      <c r="D333" s="1">
        <v>0.688227955497873</v>
      </c>
      <c r="E333" s="1">
        <v>1.18585793779139</v>
      </c>
      <c r="F333" s="1">
        <v>0.98883</v>
      </c>
      <c r="G333" s="1">
        <v>0.93111</v>
      </c>
    </row>
    <row r="334" spans="1:7">
      <c r="A334" s="6">
        <v>3.31</v>
      </c>
      <c r="B334" s="1">
        <v>1.33843922514618</v>
      </c>
      <c r="C334" s="1">
        <v>0.932854672238335</v>
      </c>
      <c r="D334" s="1">
        <v>0.684005769190926</v>
      </c>
      <c r="E334" s="1">
        <v>1.17903435997051</v>
      </c>
      <c r="F334" s="1">
        <v>0.98683</v>
      </c>
      <c r="G334" s="1">
        <v>0.92628</v>
      </c>
    </row>
    <row r="335" spans="1:7">
      <c r="A335" s="6">
        <v>3.32</v>
      </c>
      <c r="B335" s="1">
        <v>1.3290781648047</v>
      </c>
      <c r="C335" s="1">
        <v>0.927622052553911</v>
      </c>
      <c r="D335" s="1">
        <v>0.679835072879898</v>
      </c>
      <c r="E335" s="1">
        <v>1.17224986708401</v>
      </c>
      <c r="F335" s="1">
        <v>0.98466</v>
      </c>
      <c r="G335" s="1">
        <v>0.92139</v>
      </c>
    </row>
    <row r="336" spans="1:7">
      <c r="A336" s="6">
        <v>3.33</v>
      </c>
      <c r="B336" s="1">
        <v>1.31960552936737</v>
      </c>
      <c r="C336" s="1">
        <v>0.922282516742774</v>
      </c>
      <c r="D336" s="1">
        <v>0.675705769621828</v>
      </c>
      <c r="E336" s="1">
        <v>1.16551557227435</v>
      </c>
      <c r="F336" s="1">
        <v>0.98229</v>
      </c>
      <c r="G336" s="1">
        <v>0.91644</v>
      </c>
    </row>
    <row r="337" spans="1:7">
      <c r="A337" s="6">
        <v>3.34</v>
      </c>
      <c r="B337" s="1">
        <v>1.31005247021996</v>
      </c>
      <c r="C337" s="1">
        <v>0.916863260112598</v>
      </c>
      <c r="D337" s="1">
        <v>0.671619718486173</v>
      </c>
      <c r="E337" s="1">
        <v>1.15885303155576</v>
      </c>
      <c r="F337" s="1">
        <v>0.97969</v>
      </c>
      <c r="G337" s="1">
        <v>0.91145</v>
      </c>
    </row>
    <row r="338" spans="1:7">
      <c r="A338" s="6">
        <v>3.35</v>
      </c>
      <c r="B338" s="1">
        <v>1.30044911404457</v>
      </c>
      <c r="C338" s="1">
        <v>0.911392059973689</v>
      </c>
      <c r="D338" s="1">
        <v>0.667578863911843</v>
      </c>
      <c r="E338" s="1">
        <v>1.15220520797266</v>
      </c>
      <c r="F338" s="1">
        <v>0.97686</v>
      </c>
      <c r="G338" s="1">
        <v>0.90642</v>
      </c>
    </row>
    <row r="339" spans="1:7">
      <c r="A339" s="6">
        <v>3.36</v>
      </c>
      <c r="B339" s="1">
        <v>1.2907910978355</v>
      </c>
      <c r="C339" s="1">
        <v>0.905870970107523</v>
      </c>
      <c r="D339" s="1">
        <v>0.663567213038793</v>
      </c>
      <c r="E339" s="1">
        <v>1.14558280953148</v>
      </c>
      <c r="F339" s="1">
        <v>0.97379</v>
      </c>
      <c r="G339" s="1">
        <v>0.90136</v>
      </c>
    </row>
    <row r="340" spans="1:7">
      <c r="A340" s="6">
        <v>3.37</v>
      </c>
      <c r="B340" s="1">
        <v>1.28110690664068</v>
      </c>
      <c r="C340" s="1">
        <v>0.900319408374822</v>
      </c>
      <c r="D340" s="1">
        <v>0.659589439497805</v>
      </c>
      <c r="E340" s="1">
        <v>1.13899608147371</v>
      </c>
      <c r="F340" s="1">
        <v>0.97051</v>
      </c>
      <c r="G340" s="1">
        <v>0.89627</v>
      </c>
    </row>
    <row r="341" spans="1:7">
      <c r="A341" s="6">
        <v>3.38</v>
      </c>
      <c r="B341" s="1">
        <v>1.27143069266291</v>
      </c>
      <c r="C341" s="1">
        <v>0.894755858039519</v>
      </c>
      <c r="D341" s="1">
        <v>0.655650177454863</v>
      </c>
      <c r="E341" s="1">
        <v>1.13238203357959</v>
      </c>
      <c r="F341" s="1">
        <v>0.96704</v>
      </c>
      <c r="G341" s="1">
        <v>0.89116</v>
      </c>
    </row>
    <row r="342" spans="1:7">
      <c r="A342" s="6">
        <v>3.39</v>
      </c>
      <c r="B342" s="1">
        <v>1.26176012985897</v>
      </c>
      <c r="C342" s="1">
        <v>0.889174968824408</v>
      </c>
      <c r="D342" s="1">
        <v>0.651736264757598</v>
      </c>
      <c r="E342" s="1">
        <v>1.12577042205243</v>
      </c>
      <c r="F342" s="1">
        <v>0.96341</v>
      </c>
      <c r="G342" s="1">
        <v>0.88605</v>
      </c>
    </row>
    <row r="343" spans="1:7">
      <c r="A343" s="6">
        <v>3.4</v>
      </c>
      <c r="B343" s="1">
        <v>1.25212770883685</v>
      </c>
      <c r="C343" s="1">
        <v>0.883585705841817</v>
      </c>
      <c r="D343" s="1">
        <v>0.647852058269603</v>
      </c>
      <c r="E343" s="1">
        <v>1.11914762637169</v>
      </c>
      <c r="F343" s="1">
        <v>0.95961</v>
      </c>
      <c r="G343" s="1">
        <v>0.88094</v>
      </c>
    </row>
    <row r="344" spans="1:7">
      <c r="A344" s="6">
        <v>3.41</v>
      </c>
      <c r="B344" s="1">
        <v>1.24253721815436</v>
      </c>
      <c r="C344" s="1">
        <v>0.877995821132022</v>
      </c>
      <c r="D344" s="1">
        <v>0.643998600991717</v>
      </c>
      <c r="E344" s="1">
        <v>1.11244052572814</v>
      </c>
      <c r="F344" s="1">
        <v>0.95565</v>
      </c>
      <c r="G344" s="1">
        <v>0.87584</v>
      </c>
    </row>
    <row r="345" spans="1:7">
      <c r="A345" s="6">
        <v>3.42</v>
      </c>
      <c r="B345" s="1">
        <v>1.23298342484086</v>
      </c>
      <c r="C345" s="1">
        <v>0.872402680665893</v>
      </c>
      <c r="D345" s="1">
        <v>0.640163859755337</v>
      </c>
      <c r="E345" s="1">
        <v>1.10570247228527</v>
      </c>
      <c r="F345" s="1">
        <v>0.95157</v>
      </c>
      <c r="G345" s="1">
        <v>0.87075</v>
      </c>
    </row>
    <row r="346" spans="1:7">
      <c r="A346" s="6">
        <v>3.43</v>
      </c>
      <c r="B346" s="1">
        <v>1.22348043460076</v>
      </c>
      <c r="C346" s="1">
        <v>0.866827915206857</v>
      </c>
      <c r="D346" s="1">
        <v>0.63635086252771</v>
      </c>
      <c r="E346" s="1">
        <v>1.09895594183841</v>
      </c>
      <c r="F346" s="1">
        <v>0.94737</v>
      </c>
      <c r="G346" s="1">
        <v>0.86568</v>
      </c>
    </row>
    <row r="347" spans="1:7">
      <c r="A347" s="6">
        <v>3.44</v>
      </c>
      <c r="B347" s="1">
        <v>1.21403130787535</v>
      </c>
      <c r="C347" s="1">
        <v>0.86128108805019</v>
      </c>
      <c r="D347" s="1">
        <v>0.632558128624542</v>
      </c>
      <c r="E347" s="1">
        <v>1.09219679496871</v>
      </c>
      <c r="F347" s="1">
        <v>0.94306</v>
      </c>
      <c r="G347" s="1">
        <v>0.86063</v>
      </c>
    </row>
    <row r="348" spans="1:7">
      <c r="A348" s="6">
        <v>3.45</v>
      </c>
      <c r="B348" s="1">
        <v>1.20463488591176</v>
      </c>
      <c r="C348" s="1">
        <v>0.855774328177811</v>
      </c>
      <c r="D348" s="1">
        <v>0.628783060536164</v>
      </c>
      <c r="E348" s="1">
        <v>1.08547082949671</v>
      </c>
      <c r="F348" s="1">
        <v>0.93864</v>
      </c>
      <c r="G348" s="1">
        <v>0.85561</v>
      </c>
    </row>
    <row r="349" spans="1:7">
      <c r="A349" s="6">
        <v>3.46</v>
      </c>
      <c r="B349" s="1">
        <v>1.19531091784809</v>
      </c>
      <c r="C349" s="1">
        <v>0.850332426834351</v>
      </c>
      <c r="D349" s="1">
        <v>0.625036617806979</v>
      </c>
      <c r="E349" s="1">
        <v>1.07879229130574</v>
      </c>
      <c r="F349" s="1">
        <v>0.93411</v>
      </c>
      <c r="G349" s="1">
        <v>0.85059</v>
      </c>
    </row>
    <row r="350" spans="1:7">
      <c r="A350" s="6">
        <v>3.47</v>
      </c>
      <c r="B350" s="1">
        <v>1.18607532716404</v>
      </c>
      <c r="C350" s="1">
        <v>0.844957388336523</v>
      </c>
      <c r="D350" s="1">
        <v>0.621319133976498</v>
      </c>
      <c r="E350" s="1">
        <v>1.07220164258513</v>
      </c>
      <c r="F350" s="1">
        <v>0.92952</v>
      </c>
      <c r="G350" s="1">
        <v>0.84561</v>
      </c>
    </row>
    <row r="351" spans="1:7">
      <c r="A351" s="6">
        <v>3.48</v>
      </c>
      <c r="B351" s="1">
        <v>1.17695895893141</v>
      </c>
      <c r="C351" s="1">
        <v>0.83965533641899</v>
      </c>
      <c r="D351" s="1">
        <v>0.617637468400697</v>
      </c>
      <c r="E351" s="1">
        <v>1.06571834545783</v>
      </c>
      <c r="F351" s="1">
        <v>0.92484</v>
      </c>
      <c r="G351" s="1">
        <v>0.84064</v>
      </c>
    </row>
    <row r="352" spans="1:7">
      <c r="A352" s="6">
        <v>3.49</v>
      </c>
      <c r="B352" s="1">
        <v>1.16799381098772</v>
      </c>
      <c r="C352" s="1">
        <v>0.834437093492182</v>
      </c>
      <c r="D352" s="1">
        <v>0.614002195499904</v>
      </c>
      <c r="E352" s="1">
        <v>1.05934874409406</v>
      </c>
      <c r="F352" s="1">
        <v>0.92011</v>
      </c>
      <c r="G352" s="1">
        <v>0.8357</v>
      </c>
    </row>
    <row r="353" spans="1:7">
      <c r="A353" s="6">
        <v>3.5</v>
      </c>
      <c r="B353" s="1">
        <v>1.15917318648602</v>
      </c>
      <c r="C353" s="1">
        <v>0.829284667631113</v>
      </c>
      <c r="D353" s="1">
        <v>0.61040479626346</v>
      </c>
      <c r="E353" s="1">
        <v>1.05321392048454</v>
      </c>
      <c r="F353" s="1">
        <v>0.91532</v>
      </c>
      <c r="G353" s="1">
        <v>0.83078</v>
      </c>
    </row>
    <row r="354" spans="1:7">
      <c r="A354" s="6">
        <v>3.51</v>
      </c>
      <c r="B354" s="1">
        <v>1.15052077249117</v>
      </c>
      <c r="C354" s="1">
        <v>0.824196399256061</v>
      </c>
      <c r="D354" s="1">
        <v>0.606847093315057</v>
      </c>
      <c r="E354" s="1">
        <v>1.04743149591351</v>
      </c>
      <c r="F354" s="1">
        <v>0.91048</v>
      </c>
      <c r="G354" s="1">
        <v>0.82588</v>
      </c>
    </row>
    <row r="355" spans="1:7">
      <c r="A355" s="6">
        <v>3.52</v>
      </c>
      <c r="B355" s="1">
        <v>1.14203973645688</v>
      </c>
      <c r="C355" s="1">
        <v>0.819176628491211</v>
      </c>
      <c r="D355" s="1">
        <v>0.603330772650896</v>
      </c>
      <c r="E355" s="1">
        <v>1.04198714027991</v>
      </c>
      <c r="F355" s="1">
        <v>0.90562</v>
      </c>
      <c r="G355" s="1">
        <v>0.82101</v>
      </c>
    </row>
    <row r="356" spans="1:7">
      <c r="A356" s="6">
        <v>3.53</v>
      </c>
      <c r="B356" s="1">
        <v>1.13371731499885</v>
      </c>
      <c r="C356" s="1">
        <v>0.814203610640018</v>
      </c>
      <c r="D356" s="1">
        <v>0.599841807411812</v>
      </c>
      <c r="E356" s="1">
        <v>1.03686807936548</v>
      </c>
      <c r="F356" s="1">
        <v>0.90073</v>
      </c>
      <c r="G356" s="1">
        <v>0.81616</v>
      </c>
    </row>
    <row r="357" spans="1:7">
      <c r="A357" s="6">
        <v>3.54</v>
      </c>
      <c r="B357" s="1">
        <v>1.12558104066759</v>
      </c>
      <c r="C357" s="1">
        <v>0.809280232435693</v>
      </c>
      <c r="D357" s="1">
        <v>0.596385167358328</v>
      </c>
      <c r="E357" s="1">
        <v>1.03207426362729</v>
      </c>
      <c r="F357" s="1">
        <v>0.89582</v>
      </c>
      <c r="G357" s="1">
        <v>0.81135</v>
      </c>
    </row>
    <row r="358" spans="1:7">
      <c r="A358" s="6">
        <v>3.55</v>
      </c>
      <c r="B358" s="1">
        <v>1.1176597329721</v>
      </c>
      <c r="C358" s="1">
        <v>0.804412550008846</v>
      </c>
      <c r="D358" s="1">
        <v>0.592964938469276</v>
      </c>
      <c r="E358" s="1">
        <v>1.0275474058871</v>
      </c>
      <c r="F358" s="1">
        <v>0.89091</v>
      </c>
      <c r="G358" s="1">
        <v>0.80656</v>
      </c>
    </row>
    <row r="359" spans="1:7">
      <c r="A359" s="6">
        <v>3.56</v>
      </c>
      <c r="B359" s="1">
        <v>1.10994102628806</v>
      </c>
      <c r="C359" s="1">
        <v>0.799584968748972</v>
      </c>
      <c r="D359" s="1">
        <v>0.589570066905592</v>
      </c>
      <c r="E359" s="1">
        <v>1.02323314217343</v>
      </c>
      <c r="F359" s="1">
        <v>0.886</v>
      </c>
      <c r="G359" s="1">
        <v>0.80181</v>
      </c>
    </row>
    <row r="360" spans="1:7">
      <c r="A360" s="6">
        <v>3.57</v>
      </c>
      <c r="B360" s="1">
        <v>1.10244353815866</v>
      </c>
      <c r="C360" s="1">
        <v>0.794801084795621</v>
      </c>
      <c r="D360" s="1">
        <v>0.586205773058375</v>
      </c>
      <c r="E360" s="1">
        <v>1.01907709638564</v>
      </c>
      <c r="F360" s="1">
        <v>0.8811</v>
      </c>
      <c r="G360" s="1">
        <v>0.7971</v>
      </c>
    </row>
    <row r="361" spans="1:7">
      <c r="A361" s="6">
        <v>3.58</v>
      </c>
      <c r="B361" s="1">
        <v>1.09516869081202</v>
      </c>
      <c r="C361" s="1">
        <v>0.790062029383857</v>
      </c>
      <c r="D361" s="1">
        <v>0.582874148237207</v>
      </c>
      <c r="E361" s="1">
        <v>1.01504931565312</v>
      </c>
      <c r="F361" s="1">
        <v>0.8762</v>
      </c>
      <c r="G361" s="1">
        <v>0.79243</v>
      </c>
    </row>
    <row r="362" spans="1:7">
      <c r="A362" s="6">
        <v>3.59</v>
      </c>
      <c r="B362" s="1">
        <v>1.08807816536938</v>
      </c>
      <c r="C362" s="1">
        <v>0.785354380620012</v>
      </c>
      <c r="D362" s="1">
        <v>0.579565192486931</v>
      </c>
      <c r="E362" s="1">
        <v>1.01118656874699</v>
      </c>
      <c r="F362" s="1">
        <v>0.87131</v>
      </c>
      <c r="G362" s="1">
        <v>0.78779</v>
      </c>
    </row>
    <row r="363" spans="1:7">
      <c r="A363" s="6">
        <v>3.6</v>
      </c>
      <c r="B363" s="1">
        <v>1.08117763146858</v>
      </c>
      <c r="C363" s="1">
        <v>0.780681060242494</v>
      </c>
      <c r="D363" s="1">
        <v>0.576282409854985</v>
      </c>
      <c r="E363" s="1">
        <v>1.00743825621318</v>
      </c>
      <c r="F363" s="1">
        <v>0.86643</v>
      </c>
      <c r="G363" s="1">
        <v>0.78318</v>
      </c>
    </row>
    <row r="364" spans="1:7">
      <c r="A364" s="6">
        <v>3.61</v>
      </c>
      <c r="B364" s="1">
        <v>1.0744799034739</v>
      </c>
      <c r="C364" s="1">
        <v>0.776039995120262</v>
      </c>
      <c r="D364" s="1">
        <v>0.573025451775786</v>
      </c>
      <c r="E364" s="1">
        <v>1.00370453995519</v>
      </c>
      <c r="F364" s="1">
        <v>0.86157</v>
      </c>
      <c r="G364" s="1">
        <v>0.77861</v>
      </c>
    </row>
    <row r="365" spans="1:7">
      <c r="A365" s="6">
        <v>3.62</v>
      </c>
      <c r="B365" s="1">
        <v>1.06798874081469</v>
      </c>
      <c r="C365" s="1">
        <v>0.771428415000658</v>
      </c>
      <c r="D365" s="1">
        <v>0.569792855239744</v>
      </c>
      <c r="E365" s="1">
        <v>1</v>
      </c>
      <c r="F365" s="1">
        <v>0.85673</v>
      </c>
      <c r="G365" s="1">
        <v>0.77407</v>
      </c>
    </row>
    <row r="366" spans="1:7">
      <c r="A366" s="6">
        <v>3.63</v>
      </c>
      <c r="B366" s="1">
        <v>1.06172623078888</v>
      </c>
      <c r="C366" s="1">
        <v>0.766860299281299</v>
      </c>
      <c r="D366" s="1">
        <v>0.566594665833798</v>
      </c>
      <c r="E366" s="1">
        <v>0.996418065306058</v>
      </c>
      <c r="F366" s="1">
        <v>0.85191</v>
      </c>
      <c r="G366" s="1">
        <v>0.76957</v>
      </c>
    </row>
    <row r="367" spans="1:7">
      <c r="A367" s="6">
        <v>3.64</v>
      </c>
      <c r="B367" s="1">
        <v>1.05572171687506</v>
      </c>
      <c r="C367" s="1">
        <v>0.762335134259253</v>
      </c>
      <c r="D367" s="1">
        <v>0.563432414792546</v>
      </c>
      <c r="E367" s="1">
        <v>0.992842331322784</v>
      </c>
      <c r="F367" s="1">
        <v>0.8471</v>
      </c>
      <c r="G367" s="1">
        <v>0.76508</v>
      </c>
    </row>
    <row r="368" spans="1:7">
      <c r="A368" s="6">
        <v>3.65</v>
      </c>
      <c r="B368" s="1">
        <v>1.04999447549452</v>
      </c>
      <c r="C368" s="1">
        <v>0.757859925006863</v>
      </c>
      <c r="D368" s="1">
        <v>0.560313204400277</v>
      </c>
      <c r="E368" s="1">
        <v>0.989282752008926</v>
      </c>
      <c r="F368" s="1">
        <v>0.84231</v>
      </c>
      <c r="G368" s="1">
        <v>0.76063</v>
      </c>
    </row>
    <row r="369" spans="1:7">
      <c r="A369" s="6">
        <v>3.66</v>
      </c>
      <c r="B369" s="1">
        <v>1.0445697769838</v>
      </c>
      <c r="C369" s="1">
        <v>0.753445587248316</v>
      </c>
      <c r="D369" s="1">
        <v>0.557247869655066</v>
      </c>
      <c r="E369" s="1">
        <v>0.98568014900766</v>
      </c>
      <c r="F369" s="1">
        <v>0.83755</v>
      </c>
      <c r="G369" s="1">
        <v>0.75621</v>
      </c>
    </row>
    <row r="370" spans="1:7">
      <c r="A370" s="6">
        <v>3.67</v>
      </c>
      <c r="B370" s="1">
        <v>1.03948277991212</v>
      </c>
      <c r="C370" s="1">
        <v>0.74907900786284</v>
      </c>
      <c r="D370" s="1">
        <v>0.554230829989459</v>
      </c>
      <c r="E370" s="1">
        <v>0.982063382775728</v>
      </c>
      <c r="F370" s="1">
        <v>0.83281</v>
      </c>
      <c r="G370" s="1">
        <v>0.75182</v>
      </c>
    </row>
    <row r="371" spans="1:7">
      <c r="A371" s="6">
        <v>3.68</v>
      </c>
      <c r="B371" s="1">
        <v>1.03476514802921</v>
      </c>
      <c r="C371" s="1">
        <v>0.744760384377667</v>
      </c>
      <c r="D371" s="1">
        <v>0.551265967656646</v>
      </c>
      <c r="E371" s="1">
        <v>0.978439145050911</v>
      </c>
      <c r="F371" s="1">
        <v>0.8281</v>
      </c>
      <c r="G371" s="1">
        <v>0.74746</v>
      </c>
    </row>
    <row r="372" spans="1:7">
      <c r="A372" s="6">
        <v>3.69</v>
      </c>
      <c r="B372" s="1">
        <v>1.03042351530572</v>
      </c>
      <c r="C372" s="1">
        <v>0.740491903479802</v>
      </c>
      <c r="D372" s="1">
        <v>0.54835746307606</v>
      </c>
      <c r="E372" s="1">
        <v>0.974669998810688</v>
      </c>
      <c r="F372" s="1">
        <v>0.82342</v>
      </c>
      <c r="G372" s="1">
        <v>0.74313</v>
      </c>
    </row>
    <row r="373" spans="1:7">
      <c r="A373" s="6">
        <v>3.7</v>
      </c>
      <c r="B373" s="1">
        <v>1.02645098306314</v>
      </c>
      <c r="C373" s="1">
        <v>0.73625703566478</v>
      </c>
      <c r="D373" s="1">
        <v>0.545497211390552</v>
      </c>
      <c r="E373" s="1">
        <v>0.970681722788297</v>
      </c>
      <c r="F373" s="1">
        <v>0.81878</v>
      </c>
      <c r="G373" s="1">
        <v>0.73885</v>
      </c>
    </row>
    <row r="374" spans="1:7">
      <c r="A374" s="6">
        <v>3.71</v>
      </c>
      <c r="B374" s="1">
        <v>1.02285537941227</v>
      </c>
      <c r="C374" s="1">
        <v>0.732060209918968</v>
      </c>
      <c r="D374" s="1">
        <v>0.542693080399424</v>
      </c>
      <c r="E374" s="1">
        <v>0.966457714503688</v>
      </c>
      <c r="F374" s="1">
        <v>0.81418</v>
      </c>
      <c r="G374" s="1">
        <v>0.7346</v>
      </c>
    </row>
    <row r="375" spans="1:7">
      <c r="A375" s="6">
        <v>3.72</v>
      </c>
      <c r="B375" s="1">
        <v>1.01961568950862</v>
      </c>
      <c r="C375" s="1">
        <v>0.727907236653709</v>
      </c>
      <c r="D375" s="1">
        <v>0.539953414234286</v>
      </c>
      <c r="E375" s="1">
        <v>0.961981432096094</v>
      </c>
      <c r="F375" s="1">
        <v>0.80961</v>
      </c>
      <c r="G375" s="1">
        <v>0.73039</v>
      </c>
    </row>
    <row r="376" spans="1:7">
      <c r="A376" s="6">
        <v>3.73</v>
      </c>
      <c r="B376" s="1">
        <v>1.01669389157557</v>
      </c>
      <c r="C376" s="1">
        <v>0.723785007209583</v>
      </c>
      <c r="D376" s="1">
        <v>0.537272385422389</v>
      </c>
      <c r="E376" s="1">
        <v>0.957295739447205</v>
      </c>
      <c r="F376" s="1">
        <v>0.80507</v>
      </c>
      <c r="G376" s="1">
        <v>0.72622</v>
      </c>
    </row>
    <row r="377" spans="1:7">
      <c r="A377" s="6">
        <v>3.74</v>
      </c>
      <c r="B377" s="1">
        <v>1.0140559214294</v>
      </c>
      <c r="C377" s="1">
        <v>0.719698083443285</v>
      </c>
      <c r="D377" s="1">
        <v>0.534659267061307</v>
      </c>
      <c r="E377" s="1">
        <v>0.952422468639526</v>
      </c>
      <c r="F377" s="1">
        <v>0.80057</v>
      </c>
      <c r="G377" s="1">
        <v>0.72207</v>
      </c>
    </row>
    <row r="378" spans="1:7">
      <c r="A378" s="6">
        <v>3.75</v>
      </c>
      <c r="B378" s="1">
        <v>1.0116742077852</v>
      </c>
      <c r="C378" s="1">
        <v>0.715646798418148</v>
      </c>
      <c r="D378" s="1">
        <v>0.532120757729082</v>
      </c>
      <c r="E378" s="1">
        <v>0.947422180352712</v>
      </c>
      <c r="F378" s="1">
        <v>0.7961</v>
      </c>
      <c r="G378" s="1">
        <v>0.71797</v>
      </c>
    </row>
    <row r="379" spans="1:7">
      <c r="A379" s="6">
        <v>3.76</v>
      </c>
      <c r="B379" s="1">
        <v>1.00950201600726</v>
      </c>
      <c r="C379" s="1">
        <v>0.711618293589686</v>
      </c>
      <c r="D379" s="1">
        <v>0.529653341685805</v>
      </c>
      <c r="E379" s="1">
        <v>0.942392528543814</v>
      </c>
      <c r="F379" s="1">
        <v>0.79167</v>
      </c>
      <c r="G379" s="1">
        <v>0.7139</v>
      </c>
    </row>
    <row r="380" spans="1:7">
      <c r="A380" s="6">
        <v>3.77</v>
      </c>
      <c r="B380" s="1">
        <v>1.00752515328899</v>
      </c>
      <c r="C380" s="1">
        <v>0.707615588394447</v>
      </c>
      <c r="D380" s="1">
        <v>0.527264834732617</v>
      </c>
      <c r="E380" s="1">
        <v>0.937316502977119</v>
      </c>
      <c r="F380" s="1">
        <v>0.78726</v>
      </c>
      <c r="G380" s="1">
        <v>0.70985</v>
      </c>
    </row>
    <row r="381" spans="1:7">
      <c r="A381" s="6">
        <v>3.78</v>
      </c>
      <c r="B381" s="1">
        <v>1.00574218199372</v>
      </c>
      <c r="C381" s="1">
        <v>0.703636217789747</v>
      </c>
      <c r="D381" s="1">
        <v>0.524961894305358</v>
      </c>
      <c r="E381" s="1">
        <v>0.932188533419898</v>
      </c>
      <c r="F381" s="1">
        <v>0.78289</v>
      </c>
      <c r="G381" s="1">
        <v>0.70583</v>
      </c>
    </row>
    <row r="382" spans="1:7">
      <c r="A382" s="6">
        <v>3.79</v>
      </c>
      <c r="B382" s="1">
        <v>1.00412445370068</v>
      </c>
      <c r="C382" s="1">
        <v>0.699677206625865</v>
      </c>
      <c r="D382" s="1">
        <v>0.522746002415204</v>
      </c>
      <c r="E382" s="1">
        <v>0.927099722087098</v>
      </c>
      <c r="F382" s="1">
        <v>0.77854</v>
      </c>
      <c r="G382" s="1">
        <v>0.70184</v>
      </c>
    </row>
    <row r="383" spans="1:7">
      <c r="A383" s="6">
        <v>3.8</v>
      </c>
      <c r="B383" s="1">
        <v>1.00264577628056</v>
      </c>
      <c r="C383" s="1">
        <v>0.695750318367079</v>
      </c>
      <c r="D383" s="1">
        <v>0.520627583012161</v>
      </c>
      <c r="E383" s="1">
        <v>0.922092645648065</v>
      </c>
      <c r="F383" s="1">
        <v>0.77423</v>
      </c>
      <c r="G383" s="1">
        <v>0.69789</v>
      </c>
    </row>
    <row r="384" spans="1:7">
      <c r="A384" s="6">
        <v>3.81</v>
      </c>
      <c r="B384" s="1">
        <v>1.00128174177673</v>
      </c>
      <c r="C384" s="1">
        <v>0.691856368022131</v>
      </c>
      <c r="D384" s="1">
        <v>0.518611665194424</v>
      </c>
      <c r="E384" s="1">
        <v>0.91715689645112</v>
      </c>
      <c r="F384" s="1">
        <v>0.76996</v>
      </c>
      <c r="G384" s="1">
        <v>0.69396</v>
      </c>
    </row>
    <row r="385" spans="1:7">
      <c r="A385" s="6">
        <v>3.82</v>
      </c>
      <c r="B385" s="1">
        <v>1</v>
      </c>
      <c r="C385" s="1">
        <v>0.688001564119494</v>
      </c>
      <c r="D385" s="1">
        <v>0.516702951756697</v>
      </c>
      <c r="E385" s="1">
        <v>0.912301175811863</v>
      </c>
      <c r="F385" s="1">
        <v>0.76571</v>
      </c>
      <c r="G385" s="1">
        <v>0.69007</v>
      </c>
    </row>
    <row r="386" spans="1:7">
      <c r="A386" s="6">
        <v>3.83</v>
      </c>
      <c r="B386" s="1">
        <v>0.998918052146795</v>
      </c>
      <c r="C386" s="1">
        <v>0.684196618624463</v>
      </c>
      <c r="D386" s="1">
        <v>0.514910268321282</v>
      </c>
      <c r="E386" s="1">
        <v>0.907514200179317</v>
      </c>
      <c r="F386" s="1">
        <v>0.76151</v>
      </c>
      <c r="G386" s="1">
        <v>0.68621</v>
      </c>
    </row>
    <row r="387" spans="1:7">
      <c r="A387" s="6">
        <v>3.84</v>
      </c>
      <c r="B387" s="1">
        <v>0.997875938702548</v>
      </c>
      <c r="C387" s="1">
        <v>0.680431377963199</v>
      </c>
      <c r="D387" s="1">
        <v>0.51323223227934</v>
      </c>
      <c r="E387" s="1">
        <v>0.902806219180075</v>
      </c>
      <c r="F387" s="1">
        <v>0.75734</v>
      </c>
      <c r="G387" s="1">
        <v>0.68239</v>
      </c>
    </row>
    <row r="388" spans="1:7">
      <c r="A388" s="6">
        <v>3.85</v>
      </c>
      <c r="B388" s="1">
        <v>0.9968420526063</v>
      </c>
      <c r="C388" s="1">
        <v>0.676706716504562</v>
      </c>
      <c r="D388" s="1">
        <v>0.511669116704995</v>
      </c>
      <c r="E388" s="1">
        <v>0.898207131339626</v>
      </c>
      <c r="F388" s="1">
        <v>0.75321</v>
      </c>
      <c r="G388" s="1">
        <v>0.6786</v>
      </c>
    </row>
    <row r="389" spans="1:7">
      <c r="A389" s="6">
        <v>3.86</v>
      </c>
      <c r="B389" s="1">
        <v>0.995764799050845</v>
      </c>
      <c r="C389" s="1">
        <v>0.673025157175308</v>
      </c>
      <c r="D389" s="1">
        <v>0.510223182393952</v>
      </c>
      <c r="E389" s="1">
        <v>0.893687288205016</v>
      </c>
      <c r="F389" s="1">
        <v>0.74912</v>
      </c>
      <c r="G389" s="1">
        <v>0.67485</v>
      </c>
    </row>
    <row r="390" spans="1:7">
      <c r="A390" s="6">
        <v>3.87</v>
      </c>
      <c r="B390" s="1">
        <v>0.994598412297504</v>
      </c>
      <c r="C390" s="1">
        <v>0.669372132068729</v>
      </c>
      <c r="D390" s="1">
        <v>0.508887860878395</v>
      </c>
      <c r="E390" s="1">
        <v>0.88924826835399</v>
      </c>
      <c r="F390" s="1">
        <v>0.74505</v>
      </c>
      <c r="G390" s="1">
        <v>0.67112</v>
      </c>
    </row>
    <row r="391" spans="1:7">
      <c r="A391" s="6">
        <v>3.88</v>
      </c>
      <c r="B391" s="1">
        <v>0.993331912803166</v>
      </c>
      <c r="C391" s="1">
        <v>0.665752010106446</v>
      </c>
      <c r="D391" s="1">
        <v>0.507665314450175</v>
      </c>
      <c r="E391" s="1">
        <v>0.8848919641018</v>
      </c>
      <c r="F391" s="1">
        <v>0.74103</v>
      </c>
      <c r="G391" s="1">
        <v>0.66743</v>
      </c>
    </row>
    <row r="392" spans="1:7">
      <c r="A392" s="6">
        <v>3.89</v>
      </c>
      <c r="B392" s="1">
        <v>0.991941893171691</v>
      </c>
      <c r="C392" s="1">
        <v>0.662169305396331</v>
      </c>
      <c r="D392" s="1">
        <v>0.506558590451386</v>
      </c>
      <c r="E392" s="1">
        <v>0.880572400180564</v>
      </c>
      <c r="F392" s="1">
        <v>0.73704</v>
      </c>
      <c r="G392" s="1">
        <v>0.66377</v>
      </c>
    </row>
    <row r="393" spans="1:7">
      <c r="A393" s="6">
        <v>3.9</v>
      </c>
      <c r="B393" s="1">
        <v>0.990411385514101</v>
      </c>
      <c r="C393" s="1">
        <v>0.658612599695951</v>
      </c>
      <c r="D393" s="1">
        <v>0.505558327709056</v>
      </c>
      <c r="E393" s="1">
        <v>0.876303728120791</v>
      </c>
      <c r="F393" s="1">
        <v>0.73307</v>
      </c>
      <c r="G393" s="1">
        <v>0.66014</v>
      </c>
    </row>
    <row r="394" spans="1:7">
      <c r="A394" s="6">
        <v>3.91</v>
      </c>
      <c r="B394" s="1">
        <v>0.988735786101049</v>
      </c>
      <c r="C394" s="1">
        <v>0.655084377988089</v>
      </c>
      <c r="D394" s="1">
        <v>0.50465121659867</v>
      </c>
      <c r="E394" s="1">
        <v>0.872091971269076</v>
      </c>
      <c r="F394" s="1">
        <v>0.72913</v>
      </c>
      <c r="G394" s="1">
        <v>0.65653</v>
      </c>
    </row>
    <row r="395" spans="1:7">
      <c r="A395" s="6">
        <v>3.92</v>
      </c>
      <c r="B395" s="1">
        <v>0.986914363607096</v>
      </c>
      <c r="C395" s="1">
        <v>0.651584901556746</v>
      </c>
      <c r="D395" s="1">
        <v>0.503828156405508</v>
      </c>
      <c r="E395" s="1">
        <v>0.867911520163767</v>
      </c>
      <c r="F395" s="1">
        <v>0.72522</v>
      </c>
      <c r="G395" s="1">
        <v>0.65294</v>
      </c>
    </row>
    <row r="396" spans="1:7">
      <c r="A396" s="6">
        <v>3.93</v>
      </c>
      <c r="B396" s="1">
        <v>0.984927662596004</v>
      </c>
      <c r="C396" s="1">
        <v>0.648101980615748</v>
      </c>
      <c r="D396" s="1">
        <v>0.503073941248979</v>
      </c>
      <c r="E396" s="1">
        <v>0.8637808939351</v>
      </c>
      <c r="F396" s="1">
        <v>0.72134</v>
      </c>
      <c r="G396" s="1">
        <v>0.64938</v>
      </c>
    </row>
    <row r="397" spans="1:7">
      <c r="A397" s="6">
        <v>3.94</v>
      </c>
      <c r="B397" s="1">
        <v>0.982759231954504</v>
      </c>
      <c r="C397" s="1">
        <v>0.644637763631921</v>
      </c>
      <c r="D397" s="1">
        <v>0.502378496357709</v>
      </c>
      <c r="E397" s="1">
        <v>0.859689126300892</v>
      </c>
      <c r="F397" s="1">
        <v>0.71748</v>
      </c>
      <c r="G397" s="1">
        <v>0.64585</v>
      </c>
    </row>
    <row r="398" spans="1:7">
      <c r="A398" s="6">
        <v>3.95</v>
      </c>
      <c r="B398" s="1">
        <v>0.980404908775488</v>
      </c>
      <c r="C398" s="1">
        <v>0.641190319189126</v>
      </c>
      <c r="D398" s="1">
        <v>0.501732431347929</v>
      </c>
      <c r="E398" s="1">
        <v>0.855616854359898</v>
      </c>
      <c r="F398" s="1">
        <v>0.71366</v>
      </c>
      <c r="G398" s="1">
        <v>0.64233</v>
      </c>
    </row>
    <row r="399" spans="1:7">
      <c r="A399" s="6">
        <v>3.96</v>
      </c>
      <c r="B399" s="1">
        <v>0.97785922508116</v>
      </c>
      <c r="C399" s="1">
        <v>0.637757764339031</v>
      </c>
      <c r="D399" s="1">
        <v>0.501124943358005</v>
      </c>
      <c r="E399" s="1">
        <v>0.851583117339107</v>
      </c>
      <c r="F399" s="1">
        <v>0.70987</v>
      </c>
      <c r="G399" s="1">
        <v>0.63885</v>
      </c>
    </row>
    <row r="400" spans="1:7">
      <c r="A400" s="6">
        <v>3.97</v>
      </c>
      <c r="B400" s="1">
        <v>0.975125858154479</v>
      </c>
      <c r="C400" s="1">
        <v>0.634351006181227</v>
      </c>
      <c r="D400" s="1">
        <v>0.500549355819292</v>
      </c>
      <c r="E400" s="1">
        <v>0.847578416364492</v>
      </c>
      <c r="F400" s="1">
        <v>0.70611</v>
      </c>
      <c r="G400" s="1">
        <v>0.63539</v>
      </c>
    </row>
    <row r="401" spans="1:7">
      <c r="A401" s="6">
        <v>3.98</v>
      </c>
      <c r="B401" s="1">
        <v>0.972216771857434</v>
      </c>
      <c r="C401" s="1">
        <v>0.630971069565413</v>
      </c>
      <c r="D401" s="1">
        <v>0.5</v>
      </c>
      <c r="E401" s="1">
        <v>0.843609922373702</v>
      </c>
      <c r="F401" s="1">
        <v>0.70238</v>
      </c>
      <c r="G401" s="1">
        <v>0.63195</v>
      </c>
    </row>
    <row r="402" spans="1:7">
      <c r="A402" s="6">
        <v>3.99</v>
      </c>
      <c r="B402" s="1">
        <v>0.96915268470718</v>
      </c>
      <c r="C402" s="1">
        <v>0.627624674279698</v>
      </c>
      <c r="D402" s="1">
        <v>0.499717917083044</v>
      </c>
      <c r="E402" s="1">
        <v>0.839705734498715</v>
      </c>
      <c r="F402" s="1">
        <v>0.69867</v>
      </c>
      <c r="G402" s="1">
        <v>0.62853</v>
      </c>
    </row>
    <row r="403" spans="1:7">
      <c r="A403" s="6">
        <v>4</v>
      </c>
      <c r="B403" s="1">
        <v>0.965961960974948</v>
      </c>
      <c r="C403" s="1">
        <v>0.624321919801545</v>
      </c>
      <c r="D403" s="1">
        <v>0.499242246696797</v>
      </c>
      <c r="E403" s="1">
        <v>0.835849309412412</v>
      </c>
      <c r="F403" s="1">
        <v>0.69499</v>
      </c>
      <c r="G403" s="1">
        <v>0.62513</v>
      </c>
    </row>
    <row r="404" spans="1:7">
      <c r="A404" s="6">
        <v>4.01</v>
      </c>
      <c r="B404" s="1">
        <v>0.962658301022257</v>
      </c>
      <c r="C404" s="1">
        <v>0.621054384696599</v>
      </c>
      <c r="D404" s="1">
        <v>0.498769191276381</v>
      </c>
      <c r="E404" s="1">
        <v>0.832043289749124</v>
      </c>
      <c r="F404" s="1">
        <v>0.69135</v>
      </c>
      <c r="G404" s="1">
        <v>0.62175</v>
      </c>
    </row>
    <row r="405" spans="1:7">
      <c r="A405" s="6">
        <v>4.02</v>
      </c>
      <c r="B405" s="1">
        <v>0.959263984817992</v>
      </c>
      <c r="C405" s="1">
        <v>0.617823331145236</v>
      </c>
      <c r="D405" s="1">
        <v>0.49828981504905</v>
      </c>
      <c r="E405" s="1">
        <v>0.828301259875795</v>
      </c>
      <c r="F405" s="1">
        <v>0.68774</v>
      </c>
      <c r="G405" s="1">
        <v>0.6184</v>
      </c>
    </row>
    <row r="406" spans="1:7">
      <c r="A406" s="6">
        <v>4.03</v>
      </c>
      <c r="B406" s="1">
        <v>0.95579631968073</v>
      </c>
      <c r="C406" s="1">
        <v>0.614630793062269</v>
      </c>
      <c r="D406" s="1">
        <v>0.497793924767373</v>
      </c>
      <c r="E406" s="1">
        <v>0.824589984843614</v>
      </c>
      <c r="F406" s="1">
        <v>0.68415</v>
      </c>
      <c r="G406" s="1">
        <v>0.61506</v>
      </c>
    </row>
    <row r="407" spans="1:7">
      <c r="A407" s="6">
        <v>4.04</v>
      </c>
      <c r="B407" s="1">
        <v>0.952271074871061</v>
      </c>
      <c r="C407" s="1">
        <v>0.611464623534904</v>
      </c>
      <c r="D407" s="1">
        <v>0.497268256051131</v>
      </c>
      <c r="E407" s="1">
        <v>0.820913907035304</v>
      </c>
      <c r="F407" s="1">
        <v>0.68058</v>
      </c>
      <c r="G407" s="1">
        <v>0.61173</v>
      </c>
    </row>
    <row r="408" spans="1:7">
      <c r="A408" s="6">
        <v>4.05</v>
      </c>
      <c r="B408" s="1">
        <v>0.948696977891099</v>
      </c>
      <c r="C408" s="1">
        <v>0.608328785694835</v>
      </c>
      <c r="D408" s="1">
        <v>0.496704874158451</v>
      </c>
      <c r="E408" s="1">
        <v>0.817281481993406</v>
      </c>
      <c r="F408" s="1">
        <v>0.67704</v>
      </c>
      <c r="G408" s="1">
        <v>0.60842</v>
      </c>
    </row>
    <row r="409" spans="1:7">
      <c r="A409" s="6">
        <v>4.06</v>
      </c>
      <c r="B409" s="1">
        <v>0.94509611449412</v>
      </c>
      <c r="C409" s="1">
        <v>0.605228123063052</v>
      </c>
      <c r="D409" s="1">
        <v>0.49609442883196</v>
      </c>
      <c r="E409" s="1">
        <v>0.813662996025332</v>
      </c>
      <c r="F409" s="1">
        <v>0.67353</v>
      </c>
      <c r="G409" s="1">
        <v>0.60512</v>
      </c>
    </row>
    <row r="410" spans="1:7">
      <c r="A410" s="6">
        <v>4.07</v>
      </c>
      <c r="B410" s="1">
        <v>0.94144909569073</v>
      </c>
      <c r="C410" s="1">
        <v>0.602151918720905</v>
      </c>
      <c r="D410" s="1">
        <v>0.4954256843153</v>
      </c>
      <c r="E410" s="1">
        <v>0.81007655198509</v>
      </c>
      <c r="F410" s="1">
        <v>0.67003</v>
      </c>
      <c r="G410" s="1">
        <v>0.60184</v>
      </c>
    </row>
    <row r="411" spans="1:7">
      <c r="A411" s="6">
        <v>4.08</v>
      </c>
      <c r="B411" s="1">
        <v>0.937755125590703</v>
      </c>
      <c r="C411" s="1">
        <v>0.599104208649682</v>
      </c>
      <c r="D411" s="1">
        <v>0.494689426167692</v>
      </c>
      <c r="E411" s="1">
        <v>0.80652912270032</v>
      </c>
      <c r="F411" s="1">
        <v>0.66656</v>
      </c>
      <c r="G411" s="1">
        <v>0.59858</v>
      </c>
    </row>
    <row r="412" spans="1:7">
      <c r="A412" s="6">
        <v>4.09</v>
      </c>
      <c r="B412" s="1">
        <v>0.934001087235339</v>
      </c>
      <c r="C412" s="1">
        <v>0.596085326406069</v>
      </c>
      <c r="D412" s="1">
        <v>0.493879384268179</v>
      </c>
      <c r="E412" s="1">
        <v>0.803000755424311</v>
      </c>
      <c r="F412" s="1">
        <v>0.66313</v>
      </c>
      <c r="G412" s="1">
        <v>0.59534</v>
      </c>
    </row>
    <row r="413" spans="1:7">
      <c r="A413" s="6">
        <v>4.1</v>
      </c>
      <c r="B413" s="1">
        <v>0.930178129057145</v>
      </c>
      <c r="C413" s="1">
        <v>0.593085967245966</v>
      </c>
      <c r="D413" s="1">
        <v>0.492997149883117</v>
      </c>
      <c r="E413" s="1">
        <v>0.799509070097241</v>
      </c>
      <c r="F413" s="1">
        <v>0.65972</v>
      </c>
      <c r="G413" s="1">
        <v>0.59212</v>
      </c>
    </row>
    <row r="414" spans="1:7">
      <c r="A414" s="6">
        <v>4.11</v>
      </c>
      <c r="B414" s="1">
        <v>0.926283663707257</v>
      </c>
      <c r="C414" s="1">
        <v>0.590108427708998</v>
      </c>
      <c r="D414" s="1">
        <v>0.492045318055633</v>
      </c>
      <c r="E414" s="1">
        <v>0.79604460253916</v>
      </c>
      <c r="F414" s="1">
        <v>0.65634</v>
      </c>
      <c r="G414" s="1">
        <v>0.58893</v>
      </c>
    </row>
    <row r="415" spans="1:7">
      <c r="A415" s="6">
        <v>4.12</v>
      </c>
      <c r="B415" s="1">
        <v>0.922335808184264</v>
      </c>
      <c r="C415" s="1">
        <v>0.587152484386719</v>
      </c>
      <c r="D415" s="1">
        <v>0.491021355534157</v>
      </c>
      <c r="E415" s="1">
        <v>0.792591109006311</v>
      </c>
      <c r="F415" s="1">
        <v>0.65299</v>
      </c>
      <c r="G415" s="1">
        <v>0.58577</v>
      </c>
    </row>
    <row r="416" spans="1:7">
      <c r="A416" s="6">
        <v>4.13</v>
      </c>
      <c r="B416" s="1">
        <v>0.918347357873824</v>
      </c>
      <c r="C416" s="1">
        <v>0.584216700945383</v>
      </c>
      <c r="D416" s="1">
        <v>0.489928302795473</v>
      </c>
      <c r="E416" s="1">
        <v>0.789165152779498</v>
      </c>
      <c r="F416" s="1">
        <v>0.64967</v>
      </c>
      <c r="G416" s="1">
        <v>0.58262</v>
      </c>
    </row>
    <row r="417" spans="1:7">
      <c r="A417" s="6">
        <v>4.14</v>
      </c>
      <c r="B417" s="1">
        <v>0.914337602454429</v>
      </c>
      <c r="C417" s="1">
        <v>0.581310100976532</v>
      </c>
      <c r="D417" s="1">
        <v>0.4887720104977</v>
      </c>
      <c r="E417" s="1">
        <v>0.785757821684985</v>
      </c>
      <c r="F417" s="1">
        <v>0.64637</v>
      </c>
      <c r="G417" s="1">
        <v>0.57952</v>
      </c>
    </row>
    <row r="418" spans="1:7">
      <c r="A418" s="6">
        <v>4.15</v>
      </c>
      <c r="B418" s="1">
        <v>0.910313216056623</v>
      </c>
      <c r="C418" s="1">
        <v>0.578433524105433</v>
      </c>
      <c r="D418" s="1">
        <v>0.487554816738632</v>
      </c>
      <c r="E418" s="1">
        <v>0.782375785943901</v>
      </c>
      <c r="F418" s="1">
        <v>0.6431</v>
      </c>
      <c r="G418" s="1">
        <v>0.57644</v>
      </c>
    </row>
    <row r="419" spans="1:7">
      <c r="A419" s="6">
        <v>4.16</v>
      </c>
      <c r="B419" s="1">
        <v>0.90628627044342</v>
      </c>
      <c r="C419" s="1">
        <v>0.575592423733801</v>
      </c>
      <c r="D419" s="1">
        <v>0.486284429573433</v>
      </c>
      <c r="E419" s="1">
        <v>0.779043819389115</v>
      </c>
      <c r="F419" s="1">
        <v>0.63985</v>
      </c>
      <c r="G419" s="1">
        <v>0.57338</v>
      </c>
    </row>
    <row r="420" spans="1:7">
      <c r="A420" s="6">
        <v>4.17</v>
      </c>
      <c r="B420" s="1">
        <v>0.902275025986458</v>
      </c>
      <c r="C420" s="1">
        <v>0.572796469236456</v>
      </c>
      <c r="D420" s="1">
        <v>0.484966672026119</v>
      </c>
      <c r="E420" s="1">
        <v>0.775746878601687</v>
      </c>
      <c r="F420" s="1">
        <v>0.63661</v>
      </c>
      <c r="G420" s="1">
        <v>0.57036</v>
      </c>
    </row>
    <row r="421" spans="1:7">
      <c r="A421" s="6">
        <v>4.18</v>
      </c>
      <c r="B421" s="1">
        <v>0.898285156396427</v>
      </c>
      <c r="C421" s="1">
        <v>0.570039741486901</v>
      </c>
      <c r="D421" s="1">
        <v>0.483601814872285</v>
      </c>
      <c r="E421" s="1">
        <v>0.772489526252398</v>
      </c>
      <c r="F421" s="1">
        <v>0.63339</v>
      </c>
      <c r="G421" s="1">
        <v>0.56737</v>
      </c>
    </row>
    <row r="422" spans="1:7">
      <c r="A422" s="6">
        <v>4.19</v>
      </c>
      <c r="B422" s="1">
        <v>0.894325077261439</v>
      </c>
      <c r="C422" s="1">
        <v>0.567324322049563</v>
      </c>
      <c r="D422" s="1">
        <v>0.482195836339021</v>
      </c>
      <c r="E422" s="1">
        <v>0.769284487513045</v>
      </c>
      <c r="F422" s="1">
        <v>0.6302</v>
      </c>
      <c r="G422" s="1">
        <v>0.56442</v>
      </c>
    </row>
    <row r="423" spans="1:7">
      <c r="A423" s="6">
        <v>4.2</v>
      </c>
      <c r="B423" s="1">
        <v>0.890408103341972</v>
      </c>
      <c r="C423" s="1">
        <v>0.564652753617008</v>
      </c>
      <c r="D423" s="1">
        <v>0.480754450848618</v>
      </c>
      <c r="E423" s="1">
        <v>0.766101826101693</v>
      </c>
      <c r="F423" s="1">
        <v>0.62701</v>
      </c>
      <c r="G423" s="1">
        <v>0.56149</v>
      </c>
    </row>
    <row r="424" spans="1:7">
      <c r="A424" s="6">
        <v>4.21</v>
      </c>
      <c r="B424" s="1">
        <v>0.886521046483583</v>
      </c>
      <c r="C424" s="1">
        <v>0.562015390313495</v>
      </c>
      <c r="D424" s="1">
        <v>0.479277665983745</v>
      </c>
      <c r="E424" s="1">
        <v>0.762946165099804</v>
      </c>
      <c r="F424" s="1">
        <v>0.62384</v>
      </c>
      <c r="G424" s="1">
        <v>0.55861</v>
      </c>
    </row>
    <row r="425" spans="1:7">
      <c r="A425" s="6">
        <v>4.22</v>
      </c>
      <c r="B425" s="1">
        <v>0.882661275502162</v>
      </c>
      <c r="C425" s="1">
        <v>0.559416677455074</v>
      </c>
      <c r="D425" s="1">
        <v>0.477771652515662</v>
      </c>
      <c r="E425" s="1">
        <v>0.759824947268388</v>
      </c>
      <c r="F425" s="1">
        <v>0.62068</v>
      </c>
      <c r="G425" s="1">
        <v>0.55577</v>
      </c>
    </row>
    <row r="426" spans="1:7">
      <c r="A426" s="6">
        <v>4.23</v>
      </c>
      <c r="B426" s="1">
        <v>0.878823408702089</v>
      </c>
      <c r="C426" s="1">
        <v>0.556860624505264</v>
      </c>
      <c r="D426" s="1">
        <v>0.476242678225343</v>
      </c>
      <c r="E426" s="1">
        <v>0.756711462896363</v>
      </c>
      <c r="F426" s="1">
        <v>0.61754</v>
      </c>
      <c r="G426" s="1">
        <v>0.55296</v>
      </c>
    </row>
    <row r="427" spans="1:7">
      <c r="A427" s="6">
        <v>4.24</v>
      </c>
      <c r="B427" s="1">
        <v>0.874987531783365</v>
      </c>
      <c r="C427" s="1">
        <v>0.554340750879357</v>
      </c>
      <c r="D427" s="1">
        <v>0.474691464667269</v>
      </c>
      <c r="E427" s="1">
        <v>0.753621687864619</v>
      </c>
      <c r="F427" s="1">
        <v>0.61441</v>
      </c>
      <c r="G427" s="1">
        <v>0.55021</v>
      </c>
    </row>
    <row r="428" spans="1:7">
      <c r="A428" s="6">
        <v>4.25</v>
      </c>
      <c r="B428" s="1">
        <v>0.871148898162431</v>
      </c>
      <c r="C428" s="1">
        <v>0.551861276595767</v>
      </c>
      <c r="D428" s="1">
        <v>0.473123606239885</v>
      </c>
      <c r="E428" s="1">
        <v>0.750560816273472</v>
      </c>
      <c r="F428" s="1">
        <v>0.61129</v>
      </c>
      <c r="G428" s="1">
        <v>0.5475</v>
      </c>
    </row>
    <row r="429" spans="1:7">
      <c r="A429" s="6">
        <v>4.26</v>
      </c>
      <c r="B429" s="1">
        <v>0.867300086549005</v>
      </c>
      <c r="C429" s="1">
        <v>0.549425390280897</v>
      </c>
      <c r="D429" s="1">
        <v>0.471540842258522</v>
      </c>
      <c r="E429" s="1">
        <v>0.747512078817959</v>
      </c>
      <c r="F429" s="1">
        <v>0.60818</v>
      </c>
      <c r="G429" s="1">
        <v>0.54485</v>
      </c>
    </row>
    <row r="430" spans="1:7">
      <c r="A430" s="6">
        <v>4.27</v>
      </c>
      <c r="B430" s="1">
        <v>0.86343059251789</v>
      </c>
      <c r="C430" s="1">
        <v>0.547027528510818</v>
      </c>
      <c r="D430" s="1">
        <v>0.469943706587582</v>
      </c>
      <c r="E430" s="1">
        <v>0.744491504945055</v>
      </c>
      <c r="F430" s="1">
        <v>0.60509</v>
      </c>
      <c r="G430" s="1">
        <v>0.54225</v>
      </c>
    </row>
    <row r="431" spans="1:7">
      <c r="A431" s="6">
        <v>4.28</v>
      </c>
      <c r="B431" s="1">
        <v>0.859557390052906</v>
      </c>
      <c r="C431" s="1">
        <v>0.544673427611926</v>
      </c>
      <c r="D431" s="1">
        <v>0.468335417320072</v>
      </c>
      <c r="E431" s="1">
        <v>0.741490864671948</v>
      </c>
      <c r="F431" s="1">
        <v>0.60202</v>
      </c>
      <c r="G431" s="1">
        <v>0.53971</v>
      </c>
    </row>
    <row r="432" spans="1:7">
      <c r="A432" s="6">
        <v>4.29</v>
      </c>
      <c r="B432" s="1">
        <v>0.855692571689185</v>
      </c>
      <c r="C432" s="1">
        <v>0.542365663665853</v>
      </c>
      <c r="D432" s="1">
        <v>0.46671657669468</v>
      </c>
      <c r="E432" s="1">
        <v>0.738496376993004</v>
      </c>
      <c r="F432" s="1">
        <v>0.59897</v>
      </c>
      <c r="G432" s="1">
        <v>0.53724</v>
      </c>
    </row>
    <row r="433" spans="1:7">
      <c r="A433" s="6">
        <v>4.3</v>
      </c>
      <c r="B433" s="1">
        <v>0.851839940028204</v>
      </c>
      <c r="C433" s="1">
        <v>0.540106200292163</v>
      </c>
      <c r="D433" s="1">
        <v>0.465088991040833</v>
      </c>
      <c r="E433" s="1">
        <v>0.735521259690435</v>
      </c>
      <c r="F433" s="1">
        <v>0.59594</v>
      </c>
      <c r="G433" s="1">
        <v>0.53482</v>
      </c>
    </row>
    <row r="434" spans="1:7">
      <c r="A434" s="6">
        <v>4.31</v>
      </c>
      <c r="B434" s="1">
        <v>0.848019083751561</v>
      </c>
      <c r="C434" s="1">
        <v>0.537904619657283</v>
      </c>
      <c r="D434" s="1">
        <v>0.46346041803113</v>
      </c>
      <c r="E434" s="1">
        <v>0.732557209497639</v>
      </c>
      <c r="F434" s="1">
        <v>0.59293</v>
      </c>
      <c r="G434" s="1">
        <v>0.53248</v>
      </c>
    </row>
    <row r="435" spans="1:7">
      <c r="A435" s="6">
        <v>4.32</v>
      </c>
      <c r="B435" s="1">
        <v>0.844229836500973</v>
      </c>
      <c r="C435" s="1">
        <v>0.535762240125493</v>
      </c>
      <c r="D435" s="1">
        <v>0.461832381197091</v>
      </c>
      <c r="E435" s="1">
        <v>0.729610254939227</v>
      </c>
      <c r="F435" s="1">
        <v>0.58994</v>
      </c>
      <c r="G435" s="1">
        <v>0.5302</v>
      </c>
    </row>
    <row r="436" spans="1:7">
      <c r="A436" s="6">
        <v>4.33</v>
      </c>
      <c r="B436" s="1">
        <v>0.840467764660658</v>
      </c>
      <c r="C436" s="1">
        <v>0.533682127980849</v>
      </c>
      <c r="D436" s="1">
        <v>0.460210023795566</v>
      </c>
      <c r="E436" s="1">
        <v>0.726703658812187</v>
      </c>
      <c r="F436" s="1">
        <v>0.58696</v>
      </c>
      <c r="G436" s="1">
        <v>0.52799</v>
      </c>
    </row>
    <row r="437" spans="1:7">
      <c r="A437" s="6">
        <v>4.34</v>
      </c>
      <c r="B437" s="1">
        <v>0.836735885171897</v>
      </c>
      <c r="C437" s="1">
        <v>0.5316718413875</v>
      </c>
      <c r="D437" s="1">
        <v>0.458598695418489</v>
      </c>
      <c r="E437" s="1">
        <v>0.723825346419822</v>
      </c>
      <c r="F437" s="1">
        <v>0.584</v>
      </c>
      <c r="G437" s="1">
        <v>0.52585</v>
      </c>
    </row>
    <row r="438" spans="1:7">
      <c r="A438" s="6">
        <v>4.35</v>
      </c>
      <c r="B438" s="1">
        <v>0.833017465100834</v>
      </c>
      <c r="C438" s="1">
        <v>0.529726280205405</v>
      </c>
      <c r="D438" s="1">
        <v>0.456994823145911</v>
      </c>
      <c r="E438" s="1">
        <v>0.720980845044147</v>
      </c>
      <c r="F438" s="1">
        <v>0.58106</v>
      </c>
      <c r="G438" s="1">
        <v>0.5238</v>
      </c>
    </row>
    <row r="439" spans="1:7">
      <c r="A439" s="6">
        <v>4.35999999999999</v>
      </c>
      <c r="B439" s="1">
        <v>0.829315113609406</v>
      </c>
      <c r="C439" s="1">
        <v>0.527845852856076</v>
      </c>
      <c r="D439" s="1">
        <v>0.455400070824556</v>
      </c>
      <c r="E439" s="1">
        <v>0.718181478443606</v>
      </c>
      <c r="F439" s="1">
        <v>0.57815</v>
      </c>
      <c r="G439" s="1">
        <v>0.52182</v>
      </c>
    </row>
    <row r="440" spans="1:7">
      <c r="A440" s="6">
        <v>4.36999999999999</v>
      </c>
      <c r="B440" s="1">
        <v>0.82562218773292</v>
      </c>
      <c r="C440" s="1">
        <v>0.52603125117584</v>
      </c>
      <c r="D440" s="1">
        <v>0.453816868129144</v>
      </c>
      <c r="E440" s="1">
        <v>0.715400228764203</v>
      </c>
      <c r="F440" s="1">
        <v>0.57527</v>
      </c>
      <c r="G440" s="1">
        <v>0.51993</v>
      </c>
    </row>
    <row r="441" spans="1:7">
      <c r="A441" s="6">
        <v>4.37999999999999</v>
      </c>
      <c r="B441" s="1">
        <v>0.821916473060234</v>
      </c>
      <c r="C441" s="1">
        <v>0.524274749168812</v>
      </c>
      <c r="D441" s="1">
        <v>0.452240355265725</v>
      </c>
      <c r="E441" s="1">
        <v>0.712642777064437</v>
      </c>
      <c r="F441" s="1">
        <v>0.57241</v>
      </c>
      <c r="G441" s="1">
        <v>0.51813</v>
      </c>
    </row>
    <row r="442" spans="1:7">
      <c r="A442" s="6">
        <v>4.38999999999999</v>
      </c>
      <c r="B442" s="1">
        <v>0.818195746714561</v>
      </c>
      <c r="C442" s="1">
        <v>0.522577079943436</v>
      </c>
      <c r="D442" s="1">
        <v>0.45067290240353</v>
      </c>
      <c r="E442" s="1">
        <v>0.709916459039789</v>
      </c>
      <c r="F442" s="1">
        <v>0.56957</v>
      </c>
      <c r="G442" s="1">
        <v>0.5164</v>
      </c>
    </row>
    <row r="443" spans="1:7">
      <c r="A443" s="6">
        <v>4.39999999999999</v>
      </c>
      <c r="B443" s="1">
        <v>0.81446648391285</v>
      </c>
      <c r="C443" s="1">
        <v>0.520942635630668</v>
      </c>
      <c r="D443" s="1">
        <v>0.449117106940126</v>
      </c>
      <c r="E443" s="1">
        <v>0.707196574035221</v>
      </c>
      <c r="F443" s="1">
        <v>0.56676</v>
      </c>
      <c r="G443" s="1">
        <v>0.51477</v>
      </c>
    </row>
    <row r="444" spans="1:7">
      <c r="A444" s="6">
        <v>4.40999999999999</v>
      </c>
      <c r="B444" s="1">
        <v>0.810709796481911</v>
      </c>
      <c r="C444" s="1">
        <v>0.519364497015685</v>
      </c>
      <c r="D444" s="1">
        <v>0.447568884534141</v>
      </c>
      <c r="E444" s="1">
        <v>0.704496666999784</v>
      </c>
      <c r="F444" s="1">
        <v>0.56398</v>
      </c>
      <c r="G444" s="1">
        <v>0.51323</v>
      </c>
    </row>
    <row r="445" spans="1:7">
      <c r="A445" s="6">
        <v>4.41999999999999</v>
      </c>
      <c r="B445" s="1">
        <v>0.806941028591672</v>
      </c>
      <c r="C445" s="1">
        <v>0.517847429267767</v>
      </c>
      <c r="D445" s="1">
        <v>0.446029199309907</v>
      </c>
      <c r="E445" s="1">
        <v>0.701822129258619</v>
      </c>
      <c r="F445" s="1">
        <v>0.56123</v>
      </c>
      <c r="G445" s="1">
        <v>0.51178</v>
      </c>
    </row>
    <row r="446" spans="1:7">
      <c r="A446" s="6">
        <v>4.42999999999999</v>
      </c>
      <c r="B446" s="1">
        <v>0.803164650370161</v>
      </c>
      <c r="C446" s="1">
        <v>0.516393762821668</v>
      </c>
      <c r="D446" s="1">
        <v>0.444498212657497</v>
      </c>
      <c r="E446" s="1">
        <v>0.699158339291862</v>
      </c>
      <c r="F446" s="1">
        <v>0.55851</v>
      </c>
      <c r="G446" s="1">
        <v>0.51042</v>
      </c>
    </row>
    <row r="447" spans="1:7">
      <c r="A447" s="6">
        <v>4.43999999999999</v>
      </c>
      <c r="B447" s="1">
        <v>0.799376978204687</v>
      </c>
      <c r="C447" s="1">
        <v>0.51500052864536</v>
      </c>
      <c r="D447" s="1">
        <v>0.442971656724984</v>
      </c>
      <c r="E447" s="1">
        <v>0.696519423315175</v>
      </c>
      <c r="F447" s="1">
        <v>0.55583</v>
      </c>
      <c r="G447" s="1">
        <v>0.50916</v>
      </c>
    </row>
    <row r="448" spans="1:7">
      <c r="A448" s="6">
        <v>4.44999999999999</v>
      </c>
      <c r="B448" s="1">
        <v>0.79559771174141</v>
      </c>
      <c r="C448" s="1">
        <v>0.513669673267159</v>
      </c>
      <c r="D448" s="1">
        <v>0.44145068931397</v>
      </c>
      <c r="E448" s="1">
        <v>0.693897474030888</v>
      </c>
      <c r="F448" s="1">
        <v>0.55319</v>
      </c>
      <c r="G448" s="1">
        <v>0.508</v>
      </c>
    </row>
    <row r="449" spans="1:7">
      <c r="A449" s="6">
        <v>4.45999999999999</v>
      </c>
      <c r="B449" s="1">
        <v>0.79182804619816</v>
      </c>
      <c r="C449" s="1">
        <v>0.512404001790741</v>
      </c>
      <c r="D449" s="1">
        <v>0.439934467064363</v>
      </c>
      <c r="E449" s="1">
        <v>0.691279723829437</v>
      </c>
      <c r="F449" s="1">
        <v>0.55058</v>
      </c>
      <c r="G449" s="1">
        <v>0.50694</v>
      </c>
    </row>
    <row r="450" spans="1:7">
      <c r="A450" s="6">
        <v>4.46999999999999</v>
      </c>
      <c r="B450" s="1">
        <v>0.788070851334038</v>
      </c>
      <c r="C450" s="1">
        <v>0.511202780141604</v>
      </c>
      <c r="D450" s="1">
        <v>0.438422959192534</v>
      </c>
      <c r="E450" s="1">
        <v>0.688677330826886</v>
      </c>
      <c r="F450" s="1">
        <v>0.54801</v>
      </c>
      <c r="G450" s="1">
        <v>0.50597</v>
      </c>
    </row>
    <row r="451" spans="1:7">
      <c r="A451" s="6">
        <v>4.47999999999999</v>
      </c>
      <c r="B451" s="1">
        <v>0.784343045001093</v>
      </c>
      <c r="C451" s="1">
        <v>0.510070803433757</v>
      </c>
      <c r="D451" s="1">
        <v>0.436921155003959</v>
      </c>
      <c r="E451" s="1">
        <v>0.686083168903564</v>
      </c>
      <c r="F451" s="1">
        <v>0.54548</v>
      </c>
      <c r="G451" s="1">
        <v>0.50509</v>
      </c>
    </row>
    <row r="452" spans="1:7">
      <c r="A452" s="6">
        <v>4.48999999999999</v>
      </c>
      <c r="B452" s="1">
        <v>0.780637257949667</v>
      </c>
      <c r="C452" s="1">
        <v>0.509007126124732</v>
      </c>
      <c r="D452" s="1">
        <v>0.435429771147866</v>
      </c>
      <c r="E452" s="1">
        <v>0.683504234264497</v>
      </c>
      <c r="F452" s="1">
        <v>0.54298</v>
      </c>
      <c r="G452" s="1">
        <v>0.5043</v>
      </c>
    </row>
    <row r="453" spans="1:7">
      <c r="A453" s="6">
        <v>4.49999999999999</v>
      </c>
      <c r="B453" s="1">
        <v>0.776948596756294</v>
      </c>
      <c r="C453" s="1">
        <v>0.508011177005409</v>
      </c>
      <c r="D453" s="1">
        <v>0.433951818105105</v>
      </c>
      <c r="E453" s="1">
        <v>0.680959806021065</v>
      </c>
      <c r="F453" s="1">
        <v>0.54053</v>
      </c>
      <c r="G453" s="1">
        <v>0.50358</v>
      </c>
    </row>
    <row r="454" spans="1:7">
      <c r="A454" s="6">
        <v>4.50999999999999</v>
      </c>
      <c r="B454" s="1">
        <v>0.773295438305873</v>
      </c>
      <c r="C454" s="1">
        <v>0.507087112442845</v>
      </c>
      <c r="D454" s="1">
        <v>0.43249110410062</v>
      </c>
      <c r="E454" s="1">
        <v>0.678437520762462</v>
      </c>
      <c r="F454" s="1">
        <v>0.53813</v>
      </c>
      <c r="G454" s="1">
        <v>0.50293</v>
      </c>
    </row>
    <row r="455" spans="1:7">
      <c r="A455" s="6">
        <v>4.51999999999999</v>
      </c>
      <c r="B455" s="1">
        <v>0.769671689958185</v>
      </c>
      <c r="C455" s="1">
        <v>0.506232974349003</v>
      </c>
      <c r="D455" s="1">
        <v>0.431042713985413</v>
      </c>
      <c r="E455" s="1">
        <v>0.675942010810057</v>
      </c>
      <c r="F455" s="1">
        <v>0.53577</v>
      </c>
      <c r="G455" s="1">
        <v>0.50234</v>
      </c>
    </row>
    <row r="456" spans="1:7">
      <c r="A456" s="6">
        <v>4.52999999999999</v>
      </c>
      <c r="B456" s="1">
        <v>0.766081664830444</v>
      </c>
      <c r="C456" s="1">
        <v>0.505446728917231</v>
      </c>
      <c r="D456" s="1">
        <v>0.429606959132674</v>
      </c>
      <c r="E456" s="1">
        <v>0.673483441395888</v>
      </c>
      <c r="F456" s="1">
        <v>0.53348</v>
      </c>
      <c r="G456" s="1">
        <v>0.50181</v>
      </c>
    </row>
    <row r="457" spans="1:7">
      <c r="A457" s="6">
        <v>4.53999999999999</v>
      </c>
      <c r="B457" s="1">
        <v>0.762541538311323</v>
      </c>
      <c r="C457" s="1">
        <v>0.504730226365504</v>
      </c>
      <c r="D457" s="1">
        <v>0.428184236181279</v>
      </c>
      <c r="E457" s="1">
        <v>0.671038868936667</v>
      </c>
      <c r="F457" s="1">
        <v>0.53124</v>
      </c>
      <c r="G457" s="1">
        <v>0.50132</v>
      </c>
    </row>
    <row r="458" spans="1:7">
      <c r="A458" s="6">
        <v>4.54999999999999</v>
      </c>
      <c r="B458" s="1">
        <v>0.759037851149328</v>
      </c>
      <c r="C458" s="1">
        <v>0.50407814735832</v>
      </c>
      <c r="D458" s="1">
        <v>0.426768891912612</v>
      </c>
      <c r="E458" s="1">
        <v>0.668614566703956</v>
      </c>
      <c r="F458" s="1">
        <v>0.52907</v>
      </c>
      <c r="G458" s="1">
        <v>0.50086</v>
      </c>
    </row>
    <row r="459" spans="1:7">
      <c r="A459" s="6">
        <v>4.55999999999999</v>
      </c>
      <c r="B459" s="1">
        <v>0.755574899328222</v>
      </c>
      <c r="C459" s="1">
        <v>0.503490205995761</v>
      </c>
      <c r="D459" s="1">
        <v>0.425362256773188</v>
      </c>
      <c r="E459" s="1">
        <v>0.666216376925383</v>
      </c>
      <c r="F459" s="1">
        <v>0.52696</v>
      </c>
      <c r="G459" s="1">
        <v>0.50042</v>
      </c>
    </row>
    <row r="460" spans="1:7">
      <c r="A460" s="6">
        <v>4.56999999999999</v>
      </c>
      <c r="B460" s="1">
        <v>0.752152033437016</v>
      </c>
      <c r="C460" s="1">
        <v>0.502965139821792</v>
      </c>
      <c r="D460" s="1">
        <v>0.423966678144774</v>
      </c>
      <c r="E460" s="1">
        <v>0.663821873130332</v>
      </c>
      <c r="F460" s="1">
        <v>0.52492</v>
      </c>
      <c r="G460" s="1">
        <v>0.5</v>
      </c>
    </row>
    <row r="461" spans="1:7">
      <c r="A461" s="6">
        <v>4.57999999999999</v>
      </c>
      <c r="B461" s="1">
        <v>0.748766118037529</v>
      </c>
      <c r="C461" s="1">
        <v>0.502498233760335</v>
      </c>
      <c r="D461" s="1">
        <v>0.422577454375954</v>
      </c>
      <c r="E461" s="1">
        <v>0.661443682560933</v>
      </c>
      <c r="F461" s="1">
        <v>0.52296</v>
      </c>
      <c r="G461" s="1">
        <v>0.49962</v>
      </c>
    </row>
    <row r="462" spans="1:7">
      <c r="A462" s="6">
        <v>4.58999999999999</v>
      </c>
      <c r="B462" s="1">
        <v>0.745419015728106</v>
      </c>
      <c r="C462" s="1">
        <v>0.502081268309639</v>
      </c>
      <c r="D462" s="1">
        <v>0.421195812329362</v>
      </c>
      <c r="E462" s="1">
        <v>0.659087213557458</v>
      </c>
      <c r="F462" s="1">
        <v>0.52107</v>
      </c>
      <c r="G462" s="1">
        <v>0.49928</v>
      </c>
    </row>
    <row r="463" spans="1:7">
      <c r="A463" s="6">
        <v>4.59999999999999</v>
      </c>
      <c r="B463" s="1">
        <v>0.742114671129242</v>
      </c>
      <c r="C463" s="1">
        <v>0.501709412147638</v>
      </c>
      <c r="D463" s="1">
        <v>0.419821445649338</v>
      </c>
      <c r="E463" s="1">
        <v>0.656739822055928</v>
      </c>
      <c r="F463" s="1">
        <v>0.51928</v>
      </c>
      <c r="G463" s="1">
        <v>0.49894</v>
      </c>
    </row>
    <row r="464" spans="1:7">
      <c r="A464" s="6">
        <v>4.60999999999999</v>
      </c>
      <c r="B464" s="1">
        <v>0.73883545240383</v>
      </c>
      <c r="C464" s="1">
        <v>0.501373846689844</v>
      </c>
      <c r="D464" s="1">
        <v>0.41845043747938</v>
      </c>
      <c r="E464" s="1">
        <v>0.654413850812166</v>
      </c>
      <c r="F464" s="1">
        <v>0.51756</v>
      </c>
      <c r="G464" s="1">
        <v>0.49858</v>
      </c>
    </row>
    <row r="465" spans="1:7">
      <c r="A465" s="6">
        <v>4.61999999999999</v>
      </c>
      <c r="B465" s="1">
        <v>0.735589998990735</v>
      </c>
      <c r="C465" s="1">
        <v>0.501067038645038</v>
      </c>
      <c r="D465" s="1">
        <v>0.41708366174183</v>
      </c>
      <c r="E465" s="1">
        <v>0.652102871465226</v>
      </c>
      <c r="F465" s="1">
        <v>0.51592</v>
      </c>
      <c r="G465" s="1">
        <v>0.49819</v>
      </c>
    </row>
    <row r="466" spans="1:7">
      <c r="A466" s="6">
        <v>4.62999999999999</v>
      </c>
      <c r="B466" s="1">
        <v>0.732369054202673</v>
      </c>
      <c r="C466" s="1">
        <v>0.500781496711082</v>
      </c>
      <c r="D466" s="1">
        <v>0.415720699073857</v>
      </c>
      <c r="E466" s="1">
        <v>0.649796077284445</v>
      </c>
      <c r="F466" s="1">
        <v>0.51439</v>
      </c>
      <c r="G466" s="1">
        <v>0.49777</v>
      </c>
    </row>
    <row r="467" spans="1:7">
      <c r="A467" s="6">
        <v>4.63999999999999</v>
      </c>
      <c r="B467" s="1">
        <v>0.729166687713214</v>
      </c>
      <c r="C467" s="1">
        <v>0.500513121487006</v>
      </c>
      <c r="D467" s="1">
        <v>0.414361418560065</v>
      </c>
      <c r="E467" s="1">
        <v>0.64750310483792</v>
      </c>
      <c r="F467" s="1">
        <v>0.51293</v>
      </c>
      <c r="G467" s="1">
        <v>0.49732</v>
      </c>
    </row>
    <row r="468" spans="1:7">
      <c r="A468" s="6">
        <v>4.64999999999999</v>
      </c>
      <c r="B468" s="1">
        <v>0.725995310446498</v>
      </c>
      <c r="C468" s="1">
        <v>0.500255035507735</v>
      </c>
      <c r="D468" s="1">
        <v>0.413010706221752</v>
      </c>
      <c r="E468" s="1">
        <v>0.645217326978036</v>
      </c>
      <c r="F468" s="1">
        <v>0.51156</v>
      </c>
      <c r="G468" s="1">
        <v>0.49681</v>
      </c>
    </row>
    <row r="469" spans="1:7">
      <c r="A469" s="6">
        <v>4.65999999999999</v>
      </c>
      <c r="B469" s="1">
        <v>0.722850167985156</v>
      </c>
      <c r="C469" s="1">
        <v>0.5</v>
      </c>
      <c r="D469" s="1">
        <v>0.41166902890736</v>
      </c>
      <c r="E469" s="1">
        <v>0.642945236259698</v>
      </c>
      <c r="F469" s="1">
        <v>0.51027</v>
      </c>
      <c r="G469" s="1">
        <v>0.49626</v>
      </c>
    </row>
    <row r="470" spans="1:7">
      <c r="A470" s="6">
        <v>4.66999999999999</v>
      </c>
      <c r="B470" s="1">
        <v>0.719732972530916</v>
      </c>
      <c r="C470" s="1">
        <v>0.499707863905697</v>
      </c>
      <c r="D470" s="1">
        <v>0.410339031452424</v>
      </c>
      <c r="E470" s="1">
        <v>0.640704105083364</v>
      </c>
      <c r="F470" s="1">
        <v>0.50907</v>
      </c>
      <c r="G470" s="1">
        <v>0.49565</v>
      </c>
    </row>
    <row r="471" spans="1:7">
      <c r="A471" s="6">
        <v>4.67999999999999</v>
      </c>
      <c r="B471" s="1">
        <v>0.716653385272967</v>
      </c>
      <c r="C471" s="1">
        <v>0.499478206540909</v>
      </c>
      <c r="D471" s="1">
        <v>0.409024539268814</v>
      </c>
      <c r="E471" s="1">
        <v>0.638483076802806</v>
      </c>
      <c r="F471" s="1">
        <v>0.50795</v>
      </c>
      <c r="G471" s="1">
        <v>0.49499</v>
      </c>
    </row>
    <row r="472" spans="1:7">
      <c r="A472" s="6">
        <v>4.68999999999999</v>
      </c>
      <c r="B472" s="1">
        <v>0.713601173492224</v>
      </c>
      <c r="C472" s="1">
        <v>0.499241477289454</v>
      </c>
      <c r="D472" s="1">
        <v>0.407721743574474</v>
      </c>
      <c r="E472" s="1">
        <v>0.636287591961831</v>
      </c>
      <c r="F472" s="1">
        <v>0.50692</v>
      </c>
      <c r="G472" s="1">
        <v>0.49427</v>
      </c>
    </row>
    <row r="473" spans="1:7">
      <c r="A473" s="6">
        <v>4.69999999999999</v>
      </c>
      <c r="B473" s="1">
        <v>0.710576099356671</v>
      </c>
      <c r="C473" s="1">
        <v>0.498995355668953</v>
      </c>
      <c r="D473" s="1">
        <v>0.40643101546876</v>
      </c>
      <c r="E473" s="1">
        <v>0.634126137123174</v>
      </c>
      <c r="F473" s="1">
        <v>0.50597</v>
      </c>
      <c r="G473" s="1">
        <v>0.4935</v>
      </c>
    </row>
    <row r="474" spans="1:7">
      <c r="A474" s="6">
        <v>4.70999999999999</v>
      </c>
      <c r="B474" s="1">
        <v>0.707582429784756</v>
      </c>
      <c r="C474" s="1">
        <v>0.498738178094416</v>
      </c>
      <c r="D474" s="1">
        <v>0.405153326214231</v>
      </c>
      <c r="E474" s="1">
        <v>0.631977178330847</v>
      </c>
      <c r="F474" s="1">
        <v>0.5051</v>
      </c>
      <c r="G474" s="1">
        <v>0.49269</v>
      </c>
    </row>
    <row r="475" spans="1:7">
      <c r="A475" s="6">
        <v>4.71999999999999</v>
      </c>
      <c r="B475" s="1">
        <v>0.704610745738852</v>
      </c>
      <c r="C475" s="1">
        <v>0.498464338965297</v>
      </c>
      <c r="D475" s="1">
        <v>0.403883549916794</v>
      </c>
      <c r="E475" s="1">
        <v>0.629847153399597</v>
      </c>
      <c r="F475" s="1">
        <v>0.50433</v>
      </c>
      <c r="G475" s="1">
        <v>0.49182</v>
      </c>
    </row>
    <row r="476" spans="1:7">
      <c r="A476" s="6">
        <v>4.72999999999999</v>
      </c>
      <c r="B476" s="1">
        <v>0.701660139455952</v>
      </c>
      <c r="C476" s="1">
        <v>0.498168954117158</v>
      </c>
      <c r="D476" s="1">
        <v>0.402622983113805</v>
      </c>
      <c r="E476" s="1">
        <v>0.62774117401482</v>
      </c>
      <c r="F476" s="1">
        <v>0.50363</v>
      </c>
      <c r="G476" s="1">
        <v>0.49091</v>
      </c>
    </row>
    <row r="477" spans="1:7">
      <c r="A477" s="6">
        <v>4.73999999999999</v>
      </c>
      <c r="B477" s="1">
        <v>0.698741439559329</v>
      </c>
      <c r="C477" s="1">
        <v>0.497847131820151</v>
      </c>
      <c r="D477" s="1">
        <v>0.401373223634988</v>
      </c>
      <c r="E477" s="1">
        <v>0.625638251105023</v>
      </c>
      <c r="F477" s="1">
        <v>0.50301</v>
      </c>
      <c r="G477" s="1">
        <v>0.48995</v>
      </c>
    </row>
    <row r="478" spans="1:7">
      <c r="A478" s="6">
        <v>4.74999999999999</v>
      </c>
      <c r="B478" s="1">
        <v>0.695847564634882</v>
      </c>
      <c r="C478" s="1">
        <v>0.497493918772896</v>
      </c>
      <c r="D478" s="1">
        <v>0.400130370003293</v>
      </c>
      <c r="E478" s="1">
        <v>0.623549499236841</v>
      </c>
      <c r="F478" s="1">
        <v>0.50245</v>
      </c>
      <c r="G478" s="1">
        <v>0.48896</v>
      </c>
    </row>
    <row r="479" spans="1:7">
      <c r="A479" s="6">
        <v>4.75999999999999</v>
      </c>
      <c r="B479" s="1">
        <v>0.692990422029091</v>
      </c>
      <c r="C479" s="1">
        <v>0.497106535289024</v>
      </c>
      <c r="D479" s="1">
        <v>0.398895070132776</v>
      </c>
      <c r="E479" s="1">
        <v>0.621478947622616</v>
      </c>
      <c r="F479" s="1">
        <v>0.50195</v>
      </c>
      <c r="G479" s="1">
        <v>0.48792</v>
      </c>
    </row>
    <row r="480" spans="1:7">
      <c r="A480" s="6">
        <v>4.76999999999999</v>
      </c>
      <c r="B480" s="1">
        <v>0.690160110855061</v>
      </c>
      <c r="C480" s="1">
        <v>0.496684384881707</v>
      </c>
      <c r="D480" s="1">
        <v>0.397667662253472</v>
      </c>
      <c r="E480" s="1">
        <v>0.619415098561926</v>
      </c>
      <c r="F480" s="1">
        <v>0.5015</v>
      </c>
      <c r="G480" s="1">
        <v>0.48684</v>
      </c>
    </row>
    <row r="481" spans="1:7">
      <c r="A481" s="6">
        <v>4.77999999999999</v>
      </c>
      <c r="B481" s="1">
        <v>0.687355564836728</v>
      </c>
      <c r="C481" s="1">
        <v>0.496226662075566</v>
      </c>
      <c r="D481" s="1">
        <v>0.396444212112949</v>
      </c>
      <c r="E481" s="1">
        <v>0.617368641002858</v>
      </c>
      <c r="F481" s="1">
        <v>0.50109</v>
      </c>
      <c r="G481" s="1">
        <v>0.48572</v>
      </c>
    </row>
    <row r="482" spans="1:7">
      <c r="A482" s="6">
        <v>4.78999999999999</v>
      </c>
      <c r="B482" s="1">
        <v>0.684570315053883</v>
      </c>
      <c r="C482" s="1">
        <v>0.495735997693338</v>
      </c>
      <c r="D482" s="1">
        <v>0.395225759025989</v>
      </c>
      <c r="E482" s="1">
        <v>0.615334208922369</v>
      </c>
      <c r="F482" s="1">
        <v>0.5007</v>
      </c>
      <c r="G482" s="1">
        <v>0.48457</v>
      </c>
    </row>
    <row r="483" spans="1:7">
      <c r="A483" s="6">
        <v>4.79999999999999</v>
      </c>
      <c r="B483" s="1">
        <v>0.681800221441919</v>
      </c>
      <c r="C483" s="1">
        <v>0.495211129271017</v>
      </c>
      <c r="D483" s="1">
        <v>0.394011550407842</v>
      </c>
      <c r="E483" s="1">
        <v>0.613301973295961</v>
      </c>
      <c r="F483" s="1">
        <v>0.50034</v>
      </c>
      <c r="G483" s="1">
        <v>0.48339</v>
      </c>
    </row>
    <row r="484" spans="1:7">
      <c r="A484" s="6">
        <v>4.80999999999999</v>
      </c>
      <c r="B484" s="1">
        <v>0.679043788742011</v>
      </c>
      <c r="C484" s="1">
        <v>0.494652691936956</v>
      </c>
      <c r="D484" s="1">
        <v>0.392801368488871</v>
      </c>
      <c r="E484" s="1">
        <v>0.611279769814325</v>
      </c>
      <c r="F484" s="1">
        <v>0.5</v>
      </c>
      <c r="G484" s="1">
        <v>0.48218</v>
      </c>
    </row>
    <row r="485" spans="1:7">
      <c r="A485" s="6">
        <v>4.81999999999999</v>
      </c>
      <c r="B485" s="1">
        <v>0.676314505180126</v>
      </c>
      <c r="C485" s="1">
        <v>0.494061901243252</v>
      </c>
      <c r="D485" s="1">
        <v>0.391599208354506</v>
      </c>
      <c r="E485" s="1">
        <v>0.60926173105971</v>
      </c>
      <c r="F485" s="1">
        <v>0.49988</v>
      </c>
      <c r="G485" s="1">
        <v>0.48095</v>
      </c>
    </row>
    <row r="486" spans="1:7">
      <c r="A486" s="6">
        <v>4.82999999999998</v>
      </c>
      <c r="B486" s="1">
        <v>0.673604801295895</v>
      </c>
      <c r="C486" s="1">
        <v>0.493439953251766</v>
      </c>
      <c r="D486" s="1">
        <v>0.390405542767972</v>
      </c>
      <c r="E486" s="1">
        <v>0.607253191542161</v>
      </c>
      <c r="F486" s="1">
        <v>0.49961</v>
      </c>
      <c r="G486" s="1">
        <v>0.4797</v>
      </c>
    </row>
    <row r="487" spans="1:7">
      <c r="A487" s="6">
        <v>4.83999999999998</v>
      </c>
      <c r="B487" s="1">
        <v>0.670919712100444</v>
      </c>
      <c r="C487" s="1">
        <v>0.492789681351939</v>
      </c>
      <c r="D487" s="1">
        <v>0.389222664070592</v>
      </c>
      <c r="E487" s="1">
        <v>0.605269486087195</v>
      </c>
      <c r="F487" s="1">
        <v>0.49933</v>
      </c>
      <c r="G487" s="1">
        <v>0.47843</v>
      </c>
    </row>
    <row r="488" spans="1:7">
      <c r="A488" s="6">
        <v>4.84999999999998</v>
      </c>
      <c r="B488" s="1">
        <v>0.668268293371289</v>
      </c>
      <c r="C488" s="1">
        <v>0.492113174802406</v>
      </c>
      <c r="D488" s="1">
        <v>0.388053861694416</v>
      </c>
      <c r="E488" s="1">
        <v>0.603300945521895</v>
      </c>
      <c r="F488" s="1">
        <v>0.49904</v>
      </c>
      <c r="G488" s="1">
        <v>0.47713</v>
      </c>
    </row>
    <row r="489" spans="1:7">
      <c r="A489" s="6">
        <v>4.85999999999998</v>
      </c>
      <c r="B489" s="1">
        <v>0.665637839101897</v>
      </c>
      <c r="C489" s="1">
        <v>0.491410498908804</v>
      </c>
      <c r="D489" s="1">
        <v>0.386895615175334</v>
      </c>
      <c r="E489" s="1">
        <v>0.601352644880361</v>
      </c>
      <c r="F489" s="1">
        <v>0.49874</v>
      </c>
      <c r="G489" s="1">
        <v>0.47582</v>
      </c>
    </row>
    <row r="490" spans="1:7">
      <c r="A490" s="6">
        <v>4.86999999999998</v>
      </c>
      <c r="B490" s="1">
        <v>0.663032669483721</v>
      </c>
      <c r="C490" s="1">
        <v>0.490683405841571</v>
      </c>
      <c r="D490" s="1">
        <v>0.385747783411673</v>
      </c>
      <c r="E490" s="1">
        <v>0.599430667904512</v>
      </c>
      <c r="F490" s="1">
        <v>0.49842</v>
      </c>
      <c r="G490" s="1">
        <v>0.47449</v>
      </c>
    </row>
    <row r="491" spans="1:7">
      <c r="A491" s="6">
        <v>4.87999999999998</v>
      </c>
      <c r="B491" s="1">
        <v>0.660465019129625</v>
      </c>
      <c r="C491" s="1">
        <v>0.489931543576724</v>
      </c>
      <c r="D491" s="1">
        <v>0.384610800635538</v>
      </c>
      <c r="E491" s="1">
        <v>0.597516087876118</v>
      </c>
      <c r="F491" s="1">
        <v>0.49807</v>
      </c>
      <c r="G491" s="1">
        <v>0.47315</v>
      </c>
    </row>
    <row r="492" spans="1:7">
      <c r="A492" s="6">
        <v>4.88999999999998</v>
      </c>
      <c r="B492" s="1">
        <v>0.657919015480955</v>
      </c>
      <c r="C492" s="1">
        <v>0.489154288647403</v>
      </c>
      <c r="D492" s="1">
        <v>0.383480065880358</v>
      </c>
      <c r="E492" s="1">
        <v>0.595616753606348</v>
      </c>
      <c r="F492" s="1">
        <v>0.4977</v>
      </c>
      <c r="G492" s="1">
        <v>0.4718</v>
      </c>
    </row>
    <row r="493" spans="1:7">
      <c r="A493" s="6">
        <v>4.89999999999998</v>
      </c>
      <c r="B493" s="1">
        <v>0.655400608483347</v>
      </c>
      <c r="C493" s="1">
        <v>0.488352838529334</v>
      </c>
      <c r="D493" s="1">
        <v>0.382356522682759</v>
      </c>
      <c r="E493" s="1">
        <v>0.593738061526007</v>
      </c>
      <c r="F493" s="1">
        <v>0.49729</v>
      </c>
      <c r="G493" s="1">
        <v>0.47044</v>
      </c>
    </row>
    <row r="494" spans="1:7">
      <c r="A494" s="6">
        <v>4.90999999999998</v>
      </c>
      <c r="B494" s="1">
        <v>0.652905531473631</v>
      </c>
      <c r="C494" s="1">
        <v>0.487529515918989</v>
      </c>
      <c r="D494" s="1">
        <v>0.381241720573294</v>
      </c>
      <c r="E494" s="1">
        <v>0.591860781064479</v>
      </c>
      <c r="F494" s="1">
        <v>0.49683</v>
      </c>
      <c r="G494" s="1">
        <v>0.46906</v>
      </c>
    </row>
    <row r="495" spans="1:7">
      <c r="A495" s="6">
        <v>4.91999999999998</v>
      </c>
      <c r="B495" s="1">
        <v>0.650424323312357</v>
      </c>
      <c r="C495" s="1">
        <v>0.486683107025253</v>
      </c>
      <c r="D495" s="1">
        <v>0.380132197261989</v>
      </c>
      <c r="E495" s="1">
        <v>0.589994368049464</v>
      </c>
      <c r="F495" s="1">
        <v>0.49634</v>
      </c>
      <c r="G495" s="1">
        <v>0.46768</v>
      </c>
    </row>
    <row r="496" spans="1:7">
      <c r="A496" s="6">
        <v>4.92999999999998</v>
      </c>
      <c r="B496" s="1">
        <v>0.647943807204678</v>
      </c>
      <c r="C496" s="1">
        <v>0.485817008687229</v>
      </c>
      <c r="D496" s="1">
        <v>0.379028961327731</v>
      </c>
      <c r="E496" s="1">
        <v>0.588142579455297</v>
      </c>
      <c r="F496" s="1">
        <v>0.4958</v>
      </c>
      <c r="G496" s="1">
        <v>0.4663</v>
      </c>
    </row>
    <row r="497" spans="1:7">
      <c r="A497" s="6">
        <v>4.93999999999998</v>
      </c>
      <c r="B497" s="1">
        <v>0.64546478599628</v>
      </c>
      <c r="C497" s="1">
        <v>0.484930216986108</v>
      </c>
      <c r="D497" s="1">
        <v>0.377931847410101</v>
      </c>
      <c r="E497" s="1">
        <v>0.586294833455403</v>
      </c>
      <c r="F497" s="1">
        <v>0.49521</v>
      </c>
      <c r="G497" s="1">
        <v>0.46491</v>
      </c>
    </row>
    <row r="498" spans="1:7">
      <c r="A498" s="6">
        <v>4.94999999999998</v>
      </c>
      <c r="B498" s="1">
        <v>0.642971239390265</v>
      </c>
      <c r="C498" s="1">
        <v>0.484023118117387</v>
      </c>
      <c r="D498" s="1">
        <v>0.37683758016672</v>
      </c>
      <c r="E498" s="1">
        <v>0.584461841053111</v>
      </c>
      <c r="F498" s="1">
        <v>0.49459</v>
      </c>
      <c r="G498" s="1">
        <v>0.46351</v>
      </c>
    </row>
    <row r="499" spans="1:7">
      <c r="A499" s="6">
        <v>4.95999999999998</v>
      </c>
      <c r="B499" s="1">
        <v>0.640468550848425</v>
      </c>
      <c r="C499" s="1">
        <v>0.483095423281582</v>
      </c>
      <c r="D499" s="1">
        <v>0.375746736168625</v>
      </c>
      <c r="E499" s="1">
        <v>0.582638208881121</v>
      </c>
      <c r="F499" s="1">
        <v>0.49393</v>
      </c>
      <c r="G499" s="1">
        <v>0.46212</v>
      </c>
    </row>
    <row r="500" spans="1:7">
      <c r="A500" s="6">
        <v>4.96999999999998</v>
      </c>
      <c r="B500" s="1">
        <v>0.637945023999199</v>
      </c>
      <c r="C500" s="1">
        <v>0.482148149178393</v>
      </c>
      <c r="D500" s="1">
        <v>0.37465912871881</v>
      </c>
      <c r="E500" s="1">
        <v>0.580815858183603</v>
      </c>
      <c r="F500" s="1">
        <v>0.49324</v>
      </c>
      <c r="G500" s="1">
        <v>0.46073</v>
      </c>
    </row>
    <row r="501" spans="1:7">
      <c r="A501" s="6">
        <v>4.97999999999998</v>
      </c>
      <c r="B501" s="1">
        <v>0.635416572248577</v>
      </c>
      <c r="C501" s="1">
        <v>0.481179674811867</v>
      </c>
      <c r="D501" s="1">
        <v>0.373574314066376</v>
      </c>
      <c r="E501" s="1">
        <v>0.579002012181649</v>
      </c>
      <c r="F501" s="1">
        <v>0.49251</v>
      </c>
      <c r="G501" s="1">
        <v>0.45934</v>
      </c>
    </row>
    <row r="502" spans="1:7">
      <c r="A502" s="6">
        <v>4.98999999999998</v>
      </c>
      <c r="B502" s="1">
        <v>0.632895546845044</v>
      </c>
      <c r="C502" s="1">
        <v>0.480193990579026</v>
      </c>
      <c r="D502" s="1">
        <v>0.372496022506343</v>
      </c>
      <c r="E502" s="1">
        <v>0.577191537705594</v>
      </c>
      <c r="F502" s="1">
        <v>0.49174</v>
      </c>
      <c r="G502" s="1">
        <v>0.45795</v>
      </c>
    </row>
    <row r="503" spans="1:7">
      <c r="A503" s="6">
        <v>4.99999999999998</v>
      </c>
      <c r="B503" s="1">
        <v>0.630384532107087</v>
      </c>
      <c r="C503" s="1">
        <v>0.479191509725225</v>
      </c>
      <c r="D503" s="1">
        <v>0.371424536244414</v>
      </c>
      <c r="E503" s="1">
        <v>0.575390006487828</v>
      </c>
      <c r="F503" s="1">
        <v>0.49095</v>
      </c>
      <c r="G503" s="1">
        <v>0.45657</v>
      </c>
    </row>
    <row r="504" spans="1:7">
      <c r="A504" s="6">
        <v>5.00999999999998</v>
      </c>
      <c r="B504" s="1">
        <v>0.627892836315721</v>
      </c>
      <c r="C504" s="1">
        <v>0.478176026352306</v>
      </c>
      <c r="D504" s="1">
        <v>0.370362068299983</v>
      </c>
      <c r="E504" s="1">
        <v>0.573610093422275</v>
      </c>
      <c r="F504" s="1">
        <v>0.49012</v>
      </c>
      <c r="G504" s="1">
        <v>0.45519</v>
      </c>
    </row>
    <row r="505" spans="1:7">
      <c r="A505" s="6">
        <v>5.01999999999998</v>
      </c>
      <c r="B505" s="1">
        <v>0.625430004104544</v>
      </c>
      <c r="C505" s="1">
        <v>0.477150331852077</v>
      </c>
      <c r="D505" s="1">
        <v>0.369311531155422</v>
      </c>
      <c r="E505" s="1">
        <v>0.571843247428592</v>
      </c>
      <c r="F505" s="1">
        <v>0.48927</v>
      </c>
      <c r="G505" s="1">
        <v>0.45382</v>
      </c>
    </row>
    <row r="506" spans="1:7">
      <c r="A506" s="6">
        <v>5.02999999999998</v>
      </c>
      <c r="B506" s="1">
        <v>0.622978358195844</v>
      </c>
      <c r="C506" s="1">
        <v>0.476115583599908</v>
      </c>
      <c r="D506" s="1">
        <v>0.368270300079695</v>
      </c>
      <c r="E506" s="1">
        <v>0.570094089378311</v>
      </c>
      <c r="F506" s="1">
        <v>0.48839</v>
      </c>
      <c r="G506" s="1">
        <v>0.45245</v>
      </c>
    </row>
    <row r="507" spans="1:7">
      <c r="A507" s="6">
        <v>5.03999999999998</v>
      </c>
      <c r="B507" s="1">
        <v>0.620538585743286</v>
      </c>
      <c r="C507" s="1">
        <v>0.475073894089786</v>
      </c>
      <c r="D507" s="1">
        <v>0.367238621659889</v>
      </c>
      <c r="E507" s="1">
        <v>0.568368614666479</v>
      </c>
      <c r="F507" s="1">
        <v>0.48748</v>
      </c>
      <c r="G507" s="1">
        <v>0.45109</v>
      </c>
    </row>
    <row r="508" spans="1:7">
      <c r="A508" s="6">
        <v>5.04999999999998</v>
      </c>
      <c r="B508" s="1">
        <v>0.618108125911824</v>
      </c>
      <c r="C508" s="1">
        <v>0.474027839549515</v>
      </c>
      <c r="D508" s="1">
        <v>0.366217302777183</v>
      </c>
      <c r="E508" s="1">
        <v>0.566649662802551</v>
      </c>
      <c r="F508" s="1">
        <v>0.48655</v>
      </c>
      <c r="G508" s="1">
        <v>0.44973</v>
      </c>
    </row>
    <row r="509" spans="1:7">
      <c r="A509" s="6">
        <v>5.05999999999998</v>
      </c>
      <c r="B509" s="1">
        <v>0.615679412237531</v>
      </c>
      <c r="C509" s="1">
        <v>0.472974279269266</v>
      </c>
      <c r="D509" s="1">
        <v>0.365202257939461</v>
      </c>
      <c r="E509" s="1">
        <v>0.564945777641567</v>
      </c>
      <c r="F509" s="1">
        <v>0.48561</v>
      </c>
      <c r="G509" s="1">
        <v>0.44838</v>
      </c>
    </row>
    <row r="510" spans="1:7">
      <c r="A510" s="6">
        <v>5.06999999999998</v>
      </c>
      <c r="B510" s="1">
        <v>0.613260078940364</v>
      </c>
      <c r="C510" s="1">
        <v>0.471914988921202</v>
      </c>
      <c r="D510" s="1">
        <v>0.364194337802139</v>
      </c>
      <c r="E510" s="1">
        <v>0.563261381540746</v>
      </c>
      <c r="F510" s="1">
        <v>0.48464</v>
      </c>
      <c r="G510" s="1">
        <v>0.44703</v>
      </c>
    </row>
    <row r="511" spans="1:7">
      <c r="A511" s="6">
        <v>5.07999999999998</v>
      </c>
      <c r="B511" s="1">
        <v>0.610865515496608</v>
      </c>
      <c r="C511" s="1">
        <v>0.470849409605449</v>
      </c>
      <c r="D511" s="1">
        <v>0.36319447184168</v>
      </c>
      <c r="E511" s="1">
        <v>0.56157906336442</v>
      </c>
      <c r="F511" s="1">
        <v>0.48365</v>
      </c>
      <c r="G511" s="1">
        <v>0.44569</v>
      </c>
    </row>
    <row r="512" spans="1:7">
      <c r="A512" s="6">
        <v>5.08999999999998</v>
      </c>
      <c r="B512" s="1">
        <v>0.608490119017487</v>
      </c>
      <c r="C512" s="1">
        <v>0.469775406354252</v>
      </c>
      <c r="D512" s="1">
        <v>0.362199554781214</v>
      </c>
      <c r="E512" s="1">
        <v>0.559907782883696</v>
      </c>
      <c r="F512" s="1">
        <v>0.48264</v>
      </c>
      <c r="G512" s="1">
        <v>0.44437</v>
      </c>
    </row>
    <row r="513" spans="1:7">
      <c r="A513" s="6">
        <v>5.09999999999998</v>
      </c>
      <c r="B513" s="1">
        <v>0.606152314846357</v>
      </c>
      <c r="C513" s="1">
        <v>0.468692640191712</v>
      </c>
      <c r="D513" s="1">
        <v>0.361210182505591</v>
      </c>
      <c r="E513" s="1">
        <v>0.558251604863778</v>
      </c>
      <c r="F513" s="1">
        <v>0.48162</v>
      </c>
      <c r="G513" s="1">
        <v>0.44305</v>
      </c>
    </row>
    <row r="514" spans="1:7">
      <c r="A514" s="6">
        <v>5.10999999999998</v>
      </c>
      <c r="B514" s="1">
        <v>0.603848715190208</v>
      </c>
      <c r="C514" s="1">
        <v>0.467602429496148</v>
      </c>
      <c r="D514" s="1">
        <v>0.360226520872982</v>
      </c>
      <c r="E514" s="1">
        <v>0.556602169578192</v>
      </c>
      <c r="F514" s="1">
        <v>0.48059</v>
      </c>
      <c r="G514" s="1">
        <v>0.44174</v>
      </c>
    </row>
    <row r="515" spans="1:7">
      <c r="A515" s="6">
        <v>5.11999999999998</v>
      </c>
      <c r="B515" s="1">
        <v>0.60157631494874</v>
      </c>
      <c r="C515" s="1">
        <v>0.466502782894912</v>
      </c>
      <c r="D515" s="1">
        <v>0.359245600006409</v>
      </c>
      <c r="E515" s="1">
        <v>0.55496707958593</v>
      </c>
      <c r="F515" s="1">
        <v>0.47954</v>
      </c>
      <c r="G515" s="1">
        <v>0.44044</v>
      </c>
    </row>
    <row r="516" spans="1:7">
      <c r="A516" s="6">
        <v>5.12999999999998</v>
      </c>
      <c r="B516" s="1">
        <v>0.599330522665613</v>
      </c>
      <c r="C516" s="1">
        <v>0.465396477743155</v>
      </c>
      <c r="D516" s="1">
        <v>0.358268126189841</v>
      </c>
      <c r="E516" s="1">
        <v>0.553341946303312</v>
      </c>
      <c r="F516" s="1">
        <v>0.47848</v>
      </c>
      <c r="G516" s="1">
        <v>0.43915</v>
      </c>
    </row>
    <row r="517" spans="1:7">
      <c r="A517" s="6">
        <v>5.13999999999998</v>
      </c>
      <c r="B517" s="1">
        <v>0.597115599089808</v>
      </c>
      <c r="C517" s="1">
        <v>0.464281886669945</v>
      </c>
      <c r="D517" s="1">
        <v>0.357293376277043</v>
      </c>
      <c r="E517" s="1">
        <v>0.551719526720356</v>
      </c>
      <c r="F517" s="1">
        <v>0.47741</v>
      </c>
      <c r="G517" s="1">
        <v>0.43786</v>
      </c>
    </row>
    <row r="518" spans="1:7">
      <c r="A518" s="6">
        <v>5.14999999999998</v>
      </c>
      <c r="B518" s="1">
        <v>0.594928505990894</v>
      </c>
      <c r="C518" s="1">
        <v>0.463159653232477</v>
      </c>
      <c r="D518" s="1">
        <v>0.356321163584766</v>
      </c>
      <c r="E518" s="1">
        <v>0.550106030611221</v>
      </c>
      <c r="F518" s="1">
        <v>0.47633</v>
      </c>
      <c r="G518" s="1">
        <v>0.43659</v>
      </c>
    </row>
    <row r="519" spans="1:7">
      <c r="A519" s="6">
        <v>5.15999999999998</v>
      </c>
      <c r="B519" s="1">
        <v>0.592779671413531</v>
      </c>
      <c r="C519" s="1">
        <v>0.462033899528418</v>
      </c>
      <c r="D519" s="1">
        <v>0.355354562189304</v>
      </c>
      <c r="E519" s="1">
        <v>0.548497375708571</v>
      </c>
      <c r="F519" s="1">
        <v>0.47524</v>
      </c>
      <c r="G519" s="1">
        <v>0.43533</v>
      </c>
    </row>
    <row r="520" spans="1:7">
      <c r="A520" s="6">
        <v>5.16999999999998</v>
      </c>
      <c r="B520" s="1">
        <v>0.590665883690658</v>
      </c>
      <c r="C520" s="1">
        <v>0.46090566677594</v>
      </c>
      <c r="D520" s="1">
        <v>0.354393851310574</v>
      </c>
      <c r="E520" s="1">
        <v>0.546898413882904</v>
      </c>
      <c r="F520" s="1">
        <v>0.47414</v>
      </c>
      <c r="G520" s="1">
        <v>0.43408</v>
      </c>
    </row>
    <row r="521" spans="1:7">
      <c r="A521" s="6">
        <v>5.17999999999998</v>
      </c>
      <c r="B521" s="1">
        <v>0.588592756857715</v>
      </c>
      <c r="C521" s="1">
        <v>0.459777174921549</v>
      </c>
      <c r="D521" s="1">
        <v>0.353440953684</v>
      </c>
      <c r="E521" s="1">
        <v>0.545318891618503</v>
      </c>
      <c r="F521" s="1">
        <v>0.47303</v>
      </c>
      <c r="G521" s="1">
        <v>0.43283</v>
      </c>
    </row>
    <row r="522" spans="1:7">
      <c r="A522" s="6">
        <v>5.18999999999998</v>
      </c>
      <c r="B522" s="1">
        <v>0.586558495877044</v>
      </c>
      <c r="C522" s="1">
        <v>0.458653485915129</v>
      </c>
      <c r="D522" s="1">
        <v>0.352498747583358</v>
      </c>
      <c r="E522" s="1">
        <v>0.543750938445594</v>
      </c>
      <c r="F522" s="1">
        <v>0.47192</v>
      </c>
      <c r="G522" s="1">
        <v>0.43159</v>
      </c>
    </row>
    <row r="523" spans="1:7">
      <c r="A523" s="6">
        <v>5.19999999999998</v>
      </c>
      <c r="B523" s="1">
        <v>0.584554008482113</v>
      </c>
      <c r="C523" s="1">
        <v>0.457532269236558</v>
      </c>
      <c r="D523" s="1">
        <v>0.351564453987795</v>
      </c>
      <c r="E523" s="1">
        <v>0.542199263665068</v>
      </c>
      <c r="F523" s="1">
        <v>0.4708</v>
      </c>
      <c r="G523" s="1">
        <v>0.43037</v>
      </c>
    </row>
    <row r="524" spans="1:7">
      <c r="A524" s="6">
        <v>5.20999999999998</v>
      </c>
      <c r="B524" s="1">
        <v>0.582578295764757</v>
      </c>
      <c r="C524" s="1">
        <v>0.456414116667533</v>
      </c>
      <c r="D524" s="1">
        <v>0.350638292207224</v>
      </c>
      <c r="E524" s="1">
        <v>0.540666985885024</v>
      </c>
      <c r="F524" s="1">
        <v>0.46967</v>
      </c>
      <c r="G524" s="1">
        <v>0.42915</v>
      </c>
    </row>
    <row r="525" spans="1:7">
      <c r="A525" s="6">
        <v>5.21999999999998</v>
      </c>
      <c r="B525" s="1">
        <v>0.580632153893396</v>
      </c>
      <c r="C525" s="1">
        <v>0.455299580947272</v>
      </c>
      <c r="D525" s="1">
        <v>0.34972066330935</v>
      </c>
      <c r="E525" s="1">
        <v>0.539138362698619</v>
      </c>
      <c r="F525" s="1">
        <v>0.46853</v>
      </c>
      <c r="G525" s="1">
        <v>0.42793</v>
      </c>
    </row>
    <row r="526" spans="1:7">
      <c r="A526" s="6">
        <v>5.22999999999998</v>
      </c>
      <c r="B526" s="1">
        <v>0.578704295268007</v>
      </c>
      <c r="C526" s="1">
        <v>0.454186235612535</v>
      </c>
      <c r="D526" s="1">
        <v>0.348808047129438</v>
      </c>
      <c r="E526" s="1">
        <v>0.537622006642837</v>
      </c>
      <c r="F526" s="1">
        <v>0.4674</v>
      </c>
      <c r="G526" s="1">
        <v>0.42674</v>
      </c>
    </row>
    <row r="527" spans="1:7">
      <c r="A527" s="6">
        <v>5.23999999999998</v>
      </c>
      <c r="B527" s="1">
        <v>0.576796242516328</v>
      </c>
      <c r="C527" s="1">
        <v>0.453074593317236</v>
      </c>
      <c r="D527" s="1">
        <v>0.347901205727182</v>
      </c>
      <c r="E527" s="1">
        <v>0.536123075460681</v>
      </c>
      <c r="F527" s="1">
        <v>0.46626</v>
      </c>
      <c r="G527" s="1">
        <v>0.42555</v>
      </c>
    </row>
    <row r="528" spans="1:7">
      <c r="A528" s="6">
        <v>5.24999999999998</v>
      </c>
      <c r="B528" s="1">
        <v>0.574902990874528</v>
      </c>
      <c r="C528" s="1">
        <v>0.451967570239363</v>
      </c>
      <c r="D528" s="1">
        <v>0.347001439052227</v>
      </c>
      <c r="E528" s="1">
        <v>0.534628038839897</v>
      </c>
      <c r="F528" s="1">
        <v>0.46512</v>
      </c>
      <c r="G528" s="1">
        <v>0.42437</v>
      </c>
    </row>
    <row r="529" spans="1:7">
      <c r="A529" s="6">
        <v>5.25999999999998</v>
      </c>
      <c r="B529" s="1">
        <v>0.573013930930449</v>
      </c>
      <c r="C529" s="1">
        <v>0.450863330124284</v>
      </c>
      <c r="D529" s="1">
        <v>0.346105988176067</v>
      </c>
      <c r="E529" s="1">
        <v>0.53314758095456</v>
      </c>
      <c r="F529" s="1">
        <v>0.46399</v>
      </c>
      <c r="G529" s="1">
        <v>0.42321</v>
      </c>
    </row>
    <row r="530" spans="1:7">
      <c r="A530" s="6">
        <v>5.26999999999998</v>
      </c>
      <c r="B530" s="1">
        <v>0.571123748131022</v>
      </c>
      <c r="C530" s="1">
        <v>0.449764063636201</v>
      </c>
      <c r="D530" s="1">
        <v>0.345215812433572</v>
      </c>
      <c r="E530" s="1">
        <v>0.531683473090241</v>
      </c>
      <c r="F530" s="1">
        <v>0.46285</v>
      </c>
      <c r="G530" s="1">
        <v>0.42205</v>
      </c>
    </row>
    <row r="531" spans="1:7">
      <c r="A531" s="6">
        <v>5.27999999999998</v>
      </c>
      <c r="B531" s="1">
        <v>0.569233456356236</v>
      </c>
      <c r="C531" s="1">
        <v>0.448669303079978</v>
      </c>
      <c r="D531" s="1">
        <v>0.34433065331173</v>
      </c>
      <c r="E531" s="1">
        <v>0.530226236273047</v>
      </c>
      <c r="F531" s="1">
        <v>0.46171</v>
      </c>
      <c r="G531" s="1">
        <v>0.42091</v>
      </c>
    </row>
    <row r="532" spans="1:7">
      <c r="A532" s="6">
        <v>5.28999999999998</v>
      </c>
      <c r="B532" s="1">
        <v>0.567337548372314</v>
      </c>
      <c r="C532" s="1">
        <v>0.447576800871397</v>
      </c>
      <c r="D532" s="1">
        <v>0.343447932130907</v>
      </c>
      <c r="E532" s="1">
        <v>0.528785541292051</v>
      </c>
      <c r="F532" s="1">
        <v>0.46057</v>
      </c>
      <c r="G532" s="1">
        <v>0.41977</v>
      </c>
    </row>
    <row r="533" spans="1:7">
      <c r="A533" s="6">
        <v>5.29999999999997</v>
      </c>
      <c r="B533" s="1">
        <v>0.565440632512501</v>
      </c>
      <c r="C533" s="1">
        <v>0.446487141341864</v>
      </c>
      <c r="D533" s="1">
        <v>0.342568122076823</v>
      </c>
      <c r="E533" s="1">
        <v>0.527360577419951</v>
      </c>
      <c r="F533" s="1">
        <v>0.45943</v>
      </c>
      <c r="G533" s="1">
        <v>0.41865</v>
      </c>
    </row>
    <row r="534" spans="1:7">
      <c r="A534" s="6">
        <v>5.30999999999997</v>
      </c>
      <c r="B534" s="1">
        <v>0.563544602463886</v>
      </c>
      <c r="C534" s="1">
        <v>0.445399222107782</v>
      </c>
      <c r="D534" s="1">
        <v>0.34169064719947</v>
      </c>
      <c r="E534" s="1">
        <v>0.525947996762611</v>
      </c>
      <c r="F534" s="1">
        <v>0.4583</v>
      </c>
      <c r="G534" s="1">
        <v>0.41753</v>
      </c>
    </row>
    <row r="535" spans="1:7">
      <c r="A535" s="6">
        <v>5.31999999999997</v>
      </c>
      <c r="B535" s="1">
        <v>0.561662674222142</v>
      </c>
      <c r="C535" s="1">
        <v>0.444311680888153</v>
      </c>
      <c r="D535" s="1">
        <v>0.340814976283552</v>
      </c>
      <c r="E535" s="1">
        <v>0.524549085909384</v>
      </c>
      <c r="F535" s="1">
        <v>0.45716</v>
      </c>
      <c r="G535" s="1">
        <v>0.41643</v>
      </c>
    </row>
    <row r="536" spans="1:7">
      <c r="A536" s="6">
        <v>5.32999999999997</v>
      </c>
      <c r="B536" s="1">
        <v>0.559807072741291</v>
      </c>
      <c r="C536" s="1">
        <v>0.443228128227673</v>
      </c>
      <c r="D536" s="1">
        <v>0.33994401720286</v>
      </c>
      <c r="E536" s="1">
        <v>0.523158066474683</v>
      </c>
      <c r="F536" s="1">
        <v>0.45602</v>
      </c>
      <c r="G536" s="1">
        <v>0.41533</v>
      </c>
    </row>
    <row r="537" spans="1:7">
      <c r="A537" s="6">
        <v>5.33999999999997</v>
      </c>
      <c r="B537" s="1">
        <v>0.557988548665062</v>
      </c>
      <c r="C537" s="1">
        <v>0.442148243260329</v>
      </c>
      <c r="D537" s="1">
        <v>0.33907765284449</v>
      </c>
      <c r="E537" s="1">
        <v>0.521779544676935</v>
      </c>
      <c r="F537" s="1">
        <v>0.45488</v>
      </c>
      <c r="G537" s="1">
        <v>0.41424</v>
      </c>
    </row>
    <row r="538" spans="1:7">
      <c r="A538" s="6">
        <v>5.34999999999997</v>
      </c>
      <c r="B538" s="1">
        <v>0.556207019618431</v>
      </c>
      <c r="C538" s="1">
        <v>0.441073936308711</v>
      </c>
      <c r="D538" s="1">
        <v>0.338217680029548</v>
      </c>
      <c r="E538" s="1">
        <v>0.52041973273446</v>
      </c>
      <c r="F538" s="1">
        <v>0.45375</v>
      </c>
      <c r="G538" s="1">
        <v>0.41315</v>
      </c>
    </row>
    <row r="539" spans="1:7">
      <c r="A539" s="6">
        <v>5.35999999999997</v>
      </c>
      <c r="B539" s="1">
        <v>0.554463193198338</v>
      </c>
      <c r="C539" s="1">
        <v>0.44000871745383</v>
      </c>
      <c r="D539" s="1">
        <v>0.337366606477664</v>
      </c>
      <c r="E539" s="1">
        <v>0.519076809574352</v>
      </c>
      <c r="F539" s="1">
        <v>0.45262</v>
      </c>
      <c r="G539" s="1">
        <v>0.41208</v>
      </c>
    </row>
    <row r="540" spans="1:7">
      <c r="A540" s="6">
        <v>5.36999999999997</v>
      </c>
      <c r="B540" s="1">
        <v>0.552748731268493</v>
      </c>
      <c r="C540" s="1">
        <v>0.438949200082662</v>
      </c>
      <c r="D540" s="1">
        <v>0.336521942362886</v>
      </c>
      <c r="E540" s="1">
        <v>0.517758141719107</v>
      </c>
      <c r="F540" s="1">
        <v>0.45149</v>
      </c>
      <c r="G540" s="1">
        <v>0.41102</v>
      </c>
    </row>
    <row r="541" spans="1:7">
      <c r="A541" s="6">
        <v>5.37999999999997</v>
      </c>
      <c r="B541" s="1">
        <v>0.551059074014006</v>
      </c>
      <c r="C541" s="1">
        <v>0.437895797333056</v>
      </c>
      <c r="D541" s="1">
        <v>0.3356839050732</v>
      </c>
      <c r="E541" s="1">
        <v>0.516468964695113</v>
      </c>
      <c r="F541" s="1">
        <v>0.45036</v>
      </c>
      <c r="G541" s="1">
        <v>0.40996</v>
      </c>
    </row>
    <row r="542" spans="1:7">
      <c r="A542" s="6">
        <v>5.38999999999997</v>
      </c>
      <c r="B542" s="1">
        <v>0.549385383681556</v>
      </c>
      <c r="C542" s="1">
        <v>0.436850202353918</v>
      </c>
      <c r="D542" s="1">
        <v>0.334853211339103</v>
      </c>
      <c r="E542" s="1">
        <v>0.51520014974197</v>
      </c>
      <c r="F542" s="1">
        <v>0.44924</v>
      </c>
      <c r="G542" s="1">
        <v>0.40892</v>
      </c>
    </row>
    <row r="543" spans="1:7">
      <c r="A543" s="6">
        <v>5.39999999999997</v>
      </c>
      <c r="B543" s="1">
        <v>0.547733787548306</v>
      </c>
      <c r="C543" s="1">
        <v>0.435807673677363</v>
      </c>
      <c r="D543" s="1">
        <v>0.334026272223965</v>
      </c>
      <c r="E543" s="1">
        <v>0.513957757120481</v>
      </c>
      <c r="F543" s="1">
        <v>0.44813</v>
      </c>
      <c r="G543" s="1">
        <v>0.40788</v>
      </c>
    </row>
    <row r="544" spans="1:7">
      <c r="A544" s="6">
        <v>5.40999999999997</v>
      </c>
      <c r="B544" s="1">
        <v>0.546109275754696</v>
      </c>
      <c r="C544" s="1">
        <v>0.434768785758966</v>
      </c>
      <c r="D544" s="1">
        <v>0.333203800757658</v>
      </c>
      <c r="E544" s="1">
        <v>0.512750102798935</v>
      </c>
      <c r="F544" s="1">
        <v>0.44702</v>
      </c>
      <c r="G544" s="1">
        <v>0.40685</v>
      </c>
    </row>
    <row r="545" spans="1:7">
      <c r="A545" s="6">
        <v>5.41999999999997</v>
      </c>
      <c r="B545" s="1">
        <v>0.544520409374988</v>
      </c>
      <c r="C545" s="1">
        <v>0.433735116088636</v>
      </c>
      <c r="D545" s="1">
        <v>0.332386875186512</v>
      </c>
      <c r="E545" s="1">
        <v>0.511567933071937</v>
      </c>
      <c r="F545" s="1">
        <v>0.44591</v>
      </c>
      <c r="G545" s="1">
        <v>0.40583</v>
      </c>
    </row>
    <row r="546" spans="1:7">
      <c r="A546" s="6">
        <v>5.42999999999997</v>
      </c>
      <c r="B546" s="1">
        <v>0.542971566834567</v>
      </c>
      <c r="C546" s="1">
        <v>0.432703295009455</v>
      </c>
      <c r="D546" s="1">
        <v>0.331572957765799</v>
      </c>
      <c r="E546" s="1">
        <v>0.510422454400846</v>
      </c>
      <c r="F546" s="1">
        <v>0.4448</v>
      </c>
      <c r="G546" s="1">
        <v>0.40482</v>
      </c>
    </row>
    <row r="547" spans="1:7">
      <c r="A547" s="6">
        <v>5.43999999999997</v>
      </c>
      <c r="B547" s="1">
        <v>0.541454395678424</v>
      </c>
      <c r="C547" s="1">
        <v>0.431674560316777</v>
      </c>
      <c r="D547" s="1">
        <v>0.330762906596436</v>
      </c>
      <c r="E547" s="1">
        <v>0.509329251225657</v>
      </c>
      <c r="F547" s="1">
        <v>0.4437</v>
      </c>
      <c r="G547" s="1">
        <v>0.40381</v>
      </c>
    </row>
    <row r="548" spans="1:7">
      <c r="A548" s="6">
        <v>5.44999999999997</v>
      </c>
      <c r="B548" s="1">
        <v>0.539964301733917</v>
      </c>
      <c r="C548" s="1">
        <v>0.430649297766074</v>
      </c>
      <c r="D548" s="1">
        <v>0.329956869135791</v>
      </c>
      <c r="E548" s="1">
        <v>0.508283587932926</v>
      </c>
      <c r="F548" s="1">
        <v>0.44261</v>
      </c>
      <c r="G548" s="1">
        <v>0.40281</v>
      </c>
    </row>
    <row r="549" spans="1:7">
      <c r="A549" s="6">
        <v>5.45999999999997</v>
      </c>
      <c r="B549" s="1">
        <v>0.538501822155026</v>
      </c>
      <c r="C549" s="1">
        <v>0.429624326953399</v>
      </c>
      <c r="D549" s="1">
        <v>0.329152408327477</v>
      </c>
      <c r="E549" s="1">
        <v>0.507292487354166</v>
      </c>
      <c r="F549" s="1">
        <v>0.44151</v>
      </c>
      <c r="G549" s="1">
        <v>0.40181</v>
      </c>
    </row>
    <row r="550" spans="1:7">
      <c r="A550" s="6">
        <v>5.46999999999997</v>
      </c>
      <c r="B550" s="1">
        <v>0.537066698968933</v>
      </c>
      <c r="C550" s="1">
        <v>0.428600567587085</v>
      </c>
      <c r="D550" s="1">
        <v>0.328350141576809</v>
      </c>
      <c r="E550" s="1">
        <v>0.506357667275843</v>
      </c>
      <c r="F550" s="1">
        <v>0.44042</v>
      </c>
      <c r="G550" s="1">
        <v>0.40081</v>
      </c>
    </row>
    <row r="551" spans="1:7">
      <c r="A551" s="6">
        <v>5.47999999999997</v>
      </c>
      <c r="B551" s="1">
        <v>0.535661140322547</v>
      </c>
      <c r="C551" s="1">
        <v>0.42757764335289</v>
      </c>
      <c r="D551" s="1">
        <v>0.327549389495742</v>
      </c>
      <c r="E551" s="1">
        <v>0.505481433091173</v>
      </c>
      <c r="F551" s="1">
        <v>0.43932</v>
      </c>
      <c r="G551" s="1">
        <v>0.39982</v>
      </c>
    </row>
    <row r="552" spans="1:7">
      <c r="A552" s="6">
        <v>5.48999999999997</v>
      </c>
      <c r="B552" s="1">
        <v>0.534299066543535</v>
      </c>
      <c r="C552" s="1">
        <v>0.42655442157588</v>
      </c>
      <c r="D552" s="1">
        <v>0.326749751840331</v>
      </c>
      <c r="E552" s="1">
        <v>0.504663727419454</v>
      </c>
      <c r="F552" s="1">
        <v>0.43824</v>
      </c>
      <c r="G552" s="1">
        <v>0.39884</v>
      </c>
    </row>
    <row r="553" spans="1:7">
      <c r="A553" s="6">
        <v>5.49999999999997</v>
      </c>
      <c r="B553" s="1">
        <v>0.532988289514112</v>
      </c>
      <c r="C553" s="1">
        <v>0.425534579231272</v>
      </c>
      <c r="D553" s="1">
        <v>0.325953824343172</v>
      </c>
      <c r="E553" s="1">
        <v>0.503902495037926</v>
      </c>
      <c r="F553" s="1">
        <v>0.43716</v>
      </c>
      <c r="G553" s="1">
        <v>0.39786</v>
      </c>
    </row>
    <row r="554" spans="1:7">
      <c r="A554" s="6">
        <v>5.50999999999997</v>
      </c>
      <c r="B554" s="1">
        <v>0.531730489152999</v>
      </c>
      <c r="C554" s="1">
        <v>0.424518799916389</v>
      </c>
      <c r="D554" s="1">
        <v>0.325161855018656</v>
      </c>
      <c r="E554" s="1">
        <v>0.503199055214955</v>
      </c>
      <c r="F554" s="1">
        <v>0.43608</v>
      </c>
      <c r="G554" s="1">
        <v>0.39689</v>
      </c>
    </row>
    <row r="555" spans="1:7">
      <c r="A555" s="6">
        <v>5.51999999999997</v>
      </c>
      <c r="B555" s="1">
        <v>0.530532300070596</v>
      </c>
      <c r="C555" s="1">
        <v>0.423508884297476</v>
      </c>
      <c r="D555" s="1">
        <v>0.324375483287357</v>
      </c>
      <c r="E555" s="1">
        <v>0.502560337274294</v>
      </c>
      <c r="F555" s="1">
        <v>0.43501</v>
      </c>
      <c r="G555" s="1">
        <v>0.39593</v>
      </c>
    </row>
    <row r="556" spans="1:7">
      <c r="A556" s="6">
        <v>5.52999999999997</v>
      </c>
      <c r="B556" s="1">
        <v>0.529386221396242</v>
      </c>
      <c r="C556" s="1">
        <v>0.422508084401139</v>
      </c>
      <c r="D556" s="1">
        <v>0.323597243276244</v>
      </c>
      <c r="E556" s="1">
        <v>0.501973364898909</v>
      </c>
      <c r="F556" s="1">
        <v>0.43395</v>
      </c>
      <c r="G556" s="1">
        <v>0.39497</v>
      </c>
    </row>
    <row r="557" spans="1:7">
      <c r="A557" s="6">
        <v>5.53999999999997</v>
      </c>
      <c r="B557" s="1">
        <v>0.528295071494786</v>
      </c>
      <c r="C557" s="1">
        <v>0.421513969339996</v>
      </c>
      <c r="D557" s="1">
        <v>0.322825192664305</v>
      </c>
      <c r="E557" s="1">
        <v>0.50143457358537</v>
      </c>
      <c r="F557" s="1">
        <v>0.4329</v>
      </c>
      <c r="G557" s="1">
        <v>0.39402</v>
      </c>
    </row>
    <row r="558" spans="1:7">
      <c r="A558" s="6">
        <v>5.54999999999997</v>
      </c>
      <c r="B558" s="1">
        <v>0.52725016994728</v>
      </c>
      <c r="C558" s="1">
        <v>0.420526585469275</v>
      </c>
      <c r="D558" s="1">
        <v>0.322059477534004</v>
      </c>
      <c r="E558" s="1">
        <v>0.50093892126714</v>
      </c>
      <c r="F558" s="1">
        <v>0.43185</v>
      </c>
      <c r="G558" s="1">
        <v>0.39308</v>
      </c>
    </row>
    <row r="559" spans="1:7">
      <c r="A559" s="6">
        <v>5.55999999999997</v>
      </c>
      <c r="B559" s="1">
        <v>0.526247525925354</v>
      </c>
      <c r="C559" s="1">
        <v>0.419546626545228</v>
      </c>
      <c r="D559" s="1">
        <v>0.321300475098543</v>
      </c>
      <c r="E559" s="1">
        <v>0.500463740426221</v>
      </c>
      <c r="F559" s="1">
        <v>0.4308</v>
      </c>
      <c r="G559" s="1">
        <v>0.39214</v>
      </c>
    </row>
    <row r="560" spans="1:7">
      <c r="A560" s="6">
        <v>5.56999999999997</v>
      </c>
      <c r="B560" s="1">
        <v>0.525268159125576</v>
      </c>
      <c r="C560" s="1">
        <v>0.41857080964342</v>
      </c>
      <c r="D560" s="1">
        <v>0.320545038768005</v>
      </c>
      <c r="E560" s="1">
        <v>0.5</v>
      </c>
      <c r="F560" s="1">
        <v>0.42977</v>
      </c>
      <c r="G560" s="1">
        <v>0.3912</v>
      </c>
    </row>
    <row r="561" spans="1:7">
      <c r="A561" s="6">
        <v>5.57999999999997</v>
      </c>
      <c r="B561" s="1">
        <v>0.524312179192703</v>
      </c>
      <c r="C561" s="1">
        <v>0.41760001685511</v>
      </c>
      <c r="D561" s="1">
        <v>0.319793909857401</v>
      </c>
      <c r="E561" s="1">
        <v>0.499751091436127</v>
      </c>
      <c r="F561" s="1">
        <v>0.42874</v>
      </c>
      <c r="G561" s="1">
        <v>0.39028</v>
      </c>
    </row>
    <row r="562" spans="1:7">
      <c r="A562" s="6">
        <v>5.58999999999997</v>
      </c>
      <c r="B562" s="1">
        <v>0.523366723291667</v>
      </c>
      <c r="C562" s="1">
        <v>0.416635572197721</v>
      </c>
      <c r="D562" s="1">
        <v>0.319047879106094</v>
      </c>
      <c r="E562" s="1">
        <v>0.499302671873308</v>
      </c>
      <c r="F562" s="1">
        <v>0.42771</v>
      </c>
      <c r="G562" s="1">
        <v>0.38935</v>
      </c>
    </row>
    <row r="563" spans="1:7">
      <c r="A563" s="6">
        <v>5.59999999999997</v>
      </c>
      <c r="B563" s="1">
        <v>0.522429539754548</v>
      </c>
      <c r="C563" s="1">
        <v>0.415674643702561</v>
      </c>
      <c r="D563" s="1">
        <v>0.318304700829729</v>
      </c>
      <c r="E563" s="1">
        <v>0.498857756722395</v>
      </c>
      <c r="F563" s="1">
        <v>0.42669</v>
      </c>
      <c r="G563" s="1">
        <v>0.38844</v>
      </c>
    </row>
    <row r="564" spans="1:7">
      <c r="A564" s="6">
        <v>5.60999999999997</v>
      </c>
      <c r="B564" s="1">
        <v>0.521496972165645</v>
      </c>
      <c r="C564" s="1">
        <v>0.414718290097649</v>
      </c>
      <c r="D564" s="1">
        <v>0.317565041402547</v>
      </c>
      <c r="E564" s="1">
        <v>0.498403680144001</v>
      </c>
      <c r="F564" s="1">
        <v>0.42567</v>
      </c>
      <c r="G564" s="1">
        <v>0.38752</v>
      </c>
    </row>
    <row r="565" spans="1:7">
      <c r="A565" s="6">
        <v>5.61999999999997</v>
      </c>
      <c r="B565" s="1">
        <v>0.520584496370857</v>
      </c>
      <c r="C565" s="1">
        <v>0.413766033121917</v>
      </c>
      <c r="D565" s="1">
        <v>0.316828875708102</v>
      </c>
      <c r="E565" s="1">
        <v>0.497923970557014</v>
      </c>
      <c r="F565" s="1">
        <v>0.42466</v>
      </c>
      <c r="G565" s="1">
        <v>0.38661</v>
      </c>
    </row>
    <row r="566" spans="1:7">
      <c r="A566" s="6">
        <v>5.62999999999997</v>
      </c>
      <c r="B566" s="1">
        <v>0.519689554992515</v>
      </c>
      <c r="C566" s="1">
        <v>0.412814760927745</v>
      </c>
      <c r="D566" s="1">
        <v>0.31609382270695</v>
      </c>
      <c r="E566" s="1">
        <v>0.497406777015911</v>
      </c>
      <c r="F566" s="1">
        <v>0.42365</v>
      </c>
      <c r="G566" s="1">
        <v>0.38571</v>
      </c>
    </row>
    <row r="567" spans="1:7">
      <c r="A567" s="6">
        <v>5.63999999999997</v>
      </c>
      <c r="B567" s="1">
        <v>0.518821644395554</v>
      </c>
      <c r="C567" s="1">
        <v>0.411865146443116</v>
      </c>
      <c r="D567" s="1">
        <v>0.315360338424846</v>
      </c>
      <c r="E567" s="1">
        <v>0.496843691712483</v>
      </c>
      <c r="F567" s="1">
        <v>0.42265</v>
      </c>
      <c r="G567" s="1">
        <v>0.38481</v>
      </c>
    </row>
    <row r="568" spans="1:7">
      <c r="A568" s="6">
        <v>5.64999999999997</v>
      </c>
      <c r="B568" s="1">
        <v>0.517993515439841</v>
      </c>
      <c r="C568" s="1">
        <v>0.41091624735369</v>
      </c>
      <c r="D568" s="1">
        <v>0.314627927888028</v>
      </c>
      <c r="E568" s="1">
        <v>0.496236826172314</v>
      </c>
      <c r="F568" s="1">
        <v>0.42166</v>
      </c>
      <c r="G568" s="1">
        <v>0.38392</v>
      </c>
    </row>
    <row r="569" spans="1:7">
      <c r="A569" s="6">
        <v>5.65999999999997</v>
      </c>
      <c r="B569" s="1">
        <v>0.517210506532204</v>
      </c>
      <c r="C569" s="1">
        <v>0.409968279593421</v>
      </c>
      <c r="D569" s="1">
        <v>0.313896818964508</v>
      </c>
      <c r="E569" s="1">
        <v>0.495584178547875</v>
      </c>
      <c r="F569" s="1">
        <v>0.42067</v>
      </c>
      <c r="G569" s="1">
        <v>0.38303</v>
      </c>
    </row>
    <row r="570" spans="1:7">
      <c r="A570" s="6">
        <v>5.66999999999997</v>
      </c>
      <c r="B570" s="1">
        <v>0.516457092890894</v>
      </c>
      <c r="C570" s="1">
        <v>0.409025256574836</v>
      </c>
      <c r="D570" s="1">
        <v>0.31316955205193</v>
      </c>
      <c r="E570" s="1">
        <v>0.494868281472681</v>
      </c>
      <c r="F570" s="1">
        <v>0.41969</v>
      </c>
      <c r="G570" s="1">
        <v>0.38215</v>
      </c>
    </row>
    <row r="571" spans="1:7">
      <c r="A571" s="6">
        <v>5.67999999999997</v>
      </c>
      <c r="B571" s="1">
        <v>0.515733455048241</v>
      </c>
      <c r="C571" s="1">
        <v>0.408087729224982</v>
      </c>
      <c r="D571" s="1">
        <v>0.312446254236038</v>
      </c>
      <c r="E571" s="1">
        <v>0.494097401810275</v>
      </c>
      <c r="F571" s="1">
        <v>0.41871</v>
      </c>
      <c r="G571" s="1">
        <v>0.38127</v>
      </c>
    </row>
    <row r="572" spans="1:7">
      <c r="A572" s="6">
        <v>5.68999999999997</v>
      </c>
      <c r="B572" s="1">
        <v>0.515034705775373</v>
      </c>
      <c r="C572" s="1">
        <v>0.407157302568473</v>
      </c>
      <c r="D572" s="1">
        <v>0.311728309615771</v>
      </c>
      <c r="E572" s="1">
        <v>0.493277728771633</v>
      </c>
      <c r="F572" s="1">
        <v>0.41774</v>
      </c>
      <c r="G572" s="1">
        <v>0.3804</v>
      </c>
    </row>
    <row r="573" spans="1:7">
      <c r="A573" s="6">
        <v>5.69999999999997</v>
      </c>
      <c r="B573" s="1">
        <v>0.514350469636296</v>
      </c>
      <c r="C573" s="1">
        <v>0.406237177055387</v>
      </c>
      <c r="D573" s="1">
        <v>0.311017906282213</v>
      </c>
      <c r="E573" s="1">
        <v>0.49240773953414</v>
      </c>
      <c r="F573" s="1">
        <v>0.41678</v>
      </c>
      <c r="G573" s="1">
        <v>0.37953</v>
      </c>
    </row>
    <row r="574" spans="1:7">
      <c r="A574" s="6">
        <v>5.70999999999997</v>
      </c>
      <c r="B574" s="1">
        <v>0.513659399469358</v>
      </c>
      <c r="C574" s="1">
        <v>0.405325444847768</v>
      </c>
      <c r="D574" s="1">
        <v>0.310313144368473</v>
      </c>
      <c r="E574" s="1">
        <v>0.491491339638083</v>
      </c>
      <c r="F574" s="1">
        <v>0.41582</v>
      </c>
      <c r="G574" s="1">
        <v>0.37867</v>
      </c>
    </row>
    <row r="575" spans="1:7">
      <c r="A575" s="6">
        <v>5.71999999999997</v>
      </c>
      <c r="B575" s="1">
        <v>0.512963300452757</v>
      </c>
      <c r="C575" s="1">
        <v>0.404421969776522</v>
      </c>
      <c r="D575" s="1">
        <v>0.30961424928324</v>
      </c>
      <c r="E575" s="1">
        <v>0.490539996939727</v>
      </c>
      <c r="F575" s="1">
        <v>0.41487</v>
      </c>
      <c r="G575" s="1">
        <v>0.37782</v>
      </c>
    </row>
    <row r="576" spans="1:7">
      <c r="A576" s="6">
        <v>5.72999999999997</v>
      </c>
      <c r="B576" s="1">
        <v>0.51225622830475</v>
      </c>
      <c r="C576" s="1">
        <v>0.403527194012985</v>
      </c>
      <c r="D576" s="1">
        <v>0.30892146427039</v>
      </c>
      <c r="E576" s="1">
        <v>0.489553799796753</v>
      </c>
      <c r="F576" s="1">
        <v>0.41392</v>
      </c>
      <c r="G576" s="1">
        <v>0.37697</v>
      </c>
    </row>
    <row r="577" spans="1:7">
      <c r="A577" s="6">
        <v>5.73999999999997</v>
      </c>
      <c r="B577" s="1">
        <v>0.511547840789672</v>
      </c>
      <c r="C577" s="1">
        <v>0.402637653903591</v>
      </c>
      <c r="D577" s="1">
        <v>0.308232248364027</v>
      </c>
      <c r="E577" s="1">
        <v>0.488539629533614</v>
      </c>
      <c r="F577" s="1">
        <v>0.41298</v>
      </c>
      <c r="G577" s="1">
        <v>0.37612</v>
      </c>
    </row>
    <row r="578" spans="1:7">
      <c r="A578" s="6">
        <v>5.74999999999997</v>
      </c>
      <c r="B578" s="1">
        <v>0.510837198413926</v>
      </c>
      <c r="C578" s="1">
        <v>0.401754080732097</v>
      </c>
      <c r="D578" s="1">
        <v>0.307546924153958</v>
      </c>
      <c r="E578" s="1">
        <v>0.48750803092402</v>
      </c>
      <c r="F578" s="1">
        <v>0.41204</v>
      </c>
      <c r="G578" s="1">
        <v>0.37527</v>
      </c>
    </row>
    <row r="579" spans="1:7">
      <c r="A579" s="6">
        <v>5.75999999999997</v>
      </c>
      <c r="B579" s="1">
        <v>0.510139727500983</v>
      </c>
      <c r="C579" s="1">
        <v>0.400876524820644</v>
      </c>
      <c r="D579" s="1">
        <v>0.306866043789573</v>
      </c>
      <c r="E579" s="1">
        <v>0.486461189101539</v>
      </c>
      <c r="F579" s="1">
        <v>0.4111</v>
      </c>
      <c r="G579" s="1">
        <v>0.37443</v>
      </c>
    </row>
    <row r="580" spans="1:7">
      <c r="A580" s="6">
        <v>5.76999999999996</v>
      </c>
      <c r="B580" s="1">
        <v>0.509454505390873</v>
      </c>
      <c r="C580" s="1">
        <v>0.400002406744678</v>
      </c>
      <c r="D580" s="1">
        <v>0.306187504094092</v>
      </c>
      <c r="E580" s="1">
        <v>0.485405747053339</v>
      </c>
      <c r="F580" s="1">
        <v>0.41017</v>
      </c>
      <c r="G580" s="1">
        <v>0.3736</v>
      </c>
    </row>
    <row r="581" spans="1:7">
      <c r="A581" s="6">
        <v>5.77999999999996</v>
      </c>
      <c r="B581" s="1">
        <v>0.508795187775276</v>
      </c>
      <c r="C581" s="1">
        <v>0.399132600568763</v>
      </c>
      <c r="D581" s="1">
        <v>0.30551220913944</v>
      </c>
      <c r="E581" s="1">
        <v>0.484339598201177</v>
      </c>
      <c r="F581" s="1">
        <v>0.40925</v>
      </c>
      <c r="G581" s="1">
        <v>0.37276</v>
      </c>
    </row>
    <row r="582" spans="1:7">
      <c r="A582" s="6">
        <v>5.78999999999996</v>
      </c>
      <c r="B582" s="1">
        <v>0.508153945153936</v>
      </c>
      <c r="C582" s="1">
        <v>0.398267094146069</v>
      </c>
      <c r="D582" s="1">
        <v>0.304839848830288</v>
      </c>
      <c r="E582" s="1">
        <v>0.483257822685085</v>
      </c>
      <c r="F582" s="1">
        <v>0.40832</v>
      </c>
      <c r="G582" s="1">
        <v>0.37194</v>
      </c>
    </row>
    <row r="583" spans="1:7">
      <c r="A583" s="6">
        <v>5.79999999999996</v>
      </c>
      <c r="B583" s="1">
        <v>0.507533269242851</v>
      </c>
      <c r="C583" s="1">
        <v>0.397403665499211</v>
      </c>
      <c r="D583" s="1">
        <v>0.304168820924545</v>
      </c>
      <c r="E583" s="1">
        <v>0.482173919466635</v>
      </c>
      <c r="F583" s="1">
        <v>0.40741</v>
      </c>
      <c r="G583" s="1">
        <v>0.37112</v>
      </c>
    </row>
    <row r="584" spans="1:7">
      <c r="A584" s="6">
        <v>5.80999999999996</v>
      </c>
      <c r="B584" s="1">
        <v>0.50693414458851</v>
      </c>
      <c r="C584" s="1">
        <v>0.39654287478049</v>
      </c>
      <c r="D584" s="1">
        <v>0.303499421957425</v>
      </c>
      <c r="E584" s="1">
        <v>0.481089507982589</v>
      </c>
      <c r="F584" s="1">
        <v>0.4065</v>
      </c>
      <c r="G584" s="1">
        <v>0.3703</v>
      </c>
    </row>
    <row r="585" spans="1:7">
      <c r="A585" s="6">
        <v>5.81999999999996</v>
      </c>
      <c r="B585" s="1">
        <v>0.506377047001447</v>
      </c>
      <c r="C585" s="1">
        <v>0.395683664754771</v>
      </c>
      <c r="D585" s="1">
        <v>0.302831222517996</v>
      </c>
      <c r="E585" s="1">
        <v>0.480002026256483</v>
      </c>
      <c r="F585" s="1">
        <v>0.4056</v>
      </c>
      <c r="G585" s="1">
        <v>0.36949</v>
      </c>
    </row>
    <row r="586" spans="1:7">
      <c r="A586" s="6">
        <v>5.82999999999996</v>
      </c>
      <c r="B586" s="1">
        <v>0.505845323359207</v>
      </c>
      <c r="C586" s="1">
        <v>0.394826678068437</v>
      </c>
      <c r="D586" s="1">
        <v>0.302164504404416</v>
      </c>
      <c r="E586" s="1">
        <v>0.478915830301561</v>
      </c>
      <c r="F586" s="1">
        <v>0.4047</v>
      </c>
      <c r="G586" s="1">
        <v>0.36868</v>
      </c>
    </row>
    <row r="587" spans="1:7">
      <c r="A587" s="6">
        <v>5.83999999999996</v>
      </c>
      <c r="B587" s="1">
        <v>0.505347449983255</v>
      </c>
      <c r="C587" s="1">
        <v>0.3939747651826</v>
      </c>
      <c r="D587" s="1">
        <v>0.301501420576727</v>
      </c>
      <c r="E587" s="1">
        <v>0.477823686995172</v>
      </c>
      <c r="F587" s="1">
        <v>0.4038</v>
      </c>
      <c r="G587" s="1">
        <v>0.36788</v>
      </c>
    </row>
    <row r="588" spans="1:7">
      <c r="A588" s="6">
        <v>5.84999999999996</v>
      </c>
      <c r="B588" s="1">
        <v>0.504879698621245</v>
      </c>
      <c r="C588" s="1">
        <v>0.393127358303773</v>
      </c>
      <c r="D588" s="1">
        <v>0.300841634885298</v>
      </c>
      <c r="E588" s="1">
        <v>0.476732151528148</v>
      </c>
      <c r="F588" s="1">
        <v>0.40291</v>
      </c>
      <c r="G588" s="1">
        <v>0.36708</v>
      </c>
    </row>
    <row r="589" spans="1:7">
      <c r="A589" s="6">
        <v>5.85999999999996</v>
      </c>
      <c r="B589" s="1">
        <v>0.50444081172231</v>
      </c>
      <c r="C589" s="1">
        <v>0.392286334920863</v>
      </c>
      <c r="D589" s="1">
        <v>0.300186704953735</v>
      </c>
      <c r="E589" s="1">
        <v>0.475650572411441</v>
      </c>
      <c r="F589" s="1">
        <v>0.40203</v>
      </c>
      <c r="G589" s="1">
        <v>0.36629</v>
      </c>
    </row>
    <row r="590" spans="1:7">
      <c r="A590" s="6">
        <v>5.86999999999996</v>
      </c>
      <c r="B590" s="1">
        <v>0.504025700683889</v>
      </c>
      <c r="C590" s="1">
        <v>0.39145366340555</v>
      </c>
      <c r="D590" s="1">
        <v>0.299538176651393</v>
      </c>
      <c r="E590" s="1">
        <v>0.474571040603807</v>
      </c>
      <c r="F590" s="1">
        <v>0.40115</v>
      </c>
      <c r="G590" s="1">
        <v>0.3655</v>
      </c>
    </row>
    <row r="591" spans="1:7">
      <c r="A591" s="6">
        <v>5.87999999999996</v>
      </c>
      <c r="B591" s="1">
        <v>0.503651894107072</v>
      </c>
      <c r="C591" s="1">
        <v>0.390626233028249</v>
      </c>
      <c r="D591" s="1">
        <v>0.298893992282637</v>
      </c>
      <c r="E591" s="1">
        <v>0.473498020818114</v>
      </c>
      <c r="F591" s="1">
        <v>0.40027</v>
      </c>
      <c r="G591" s="1">
        <v>0.36471</v>
      </c>
    </row>
    <row r="592" spans="1:7">
      <c r="A592" s="6">
        <v>5.88999999999996</v>
      </c>
      <c r="B592" s="1">
        <v>0.503314229025382</v>
      </c>
      <c r="C592" s="1">
        <v>0.389804076609232</v>
      </c>
      <c r="D592" s="1">
        <v>0.29825439349453</v>
      </c>
      <c r="E592" s="1">
        <v>0.472437799757163</v>
      </c>
      <c r="F592" s="1">
        <v>0.3994</v>
      </c>
      <c r="G592" s="1">
        <v>0.36393</v>
      </c>
    </row>
    <row r="593" spans="1:7">
      <c r="A593" s="6">
        <v>5.89999999999996</v>
      </c>
      <c r="B593" s="1">
        <v>0.503017886267869</v>
      </c>
      <c r="C593" s="1">
        <v>0.388987589969177</v>
      </c>
      <c r="D593" s="1">
        <v>0.297619723316749</v>
      </c>
      <c r="E593" s="1">
        <v>0.471381624067634</v>
      </c>
      <c r="F593" s="1">
        <v>0.39853</v>
      </c>
      <c r="G593" s="1">
        <v>0.36315</v>
      </c>
    </row>
    <row r="594" spans="1:7">
      <c r="A594" s="6">
        <v>5.90999999999996</v>
      </c>
      <c r="B594" s="1">
        <v>0.502756880049478</v>
      </c>
      <c r="C594" s="1">
        <v>0.388173604422247</v>
      </c>
      <c r="D594" s="1">
        <v>0.296987337789765</v>
      </c>
      <c r="E594" s="1">
        <v>0.470333328870797</v>
      </c>
      <c r="F594" s="1">
        <v>0.39766</v>
      </c>
      <c r="G594" s="1">
        <v>0.36237</v>
      </c>
    </row>
    <row r="595" spans="1:7">
      <c r="A595" s="6">
        <v>5.91999999999996</v>
      </c>
      <c r="B595" s="1">
        <v>0.502530171461697</v>
      </c>
      <c r="C595" s="1">
        <v>0.387362691018506</v>
      </c>
      <c r="D595" s="1">
        <v>0.296357621269735</v>
      </c>
      <c r="E595" s="1">
        <v>0.469294710081505</v>
      </c>
      <c r="F595" s="1">
        <v>0.3968</v>
      </c>
      <c r="G595" s="1">
        <v>0.3616</v>
      </c>
    </row>
    <row r="596" spans="1:7">
      <c r="A596" s="6">
        <v>5.92999999999996</v>
      </c>
      <c r="B596" s="1">
        <v>0.502326266878352</v>
      </c>
      <c r="C596" s="1">
        <v>0.386555950928286</v>
      </c>
      <c r="D596" s="1">
        <v>0.295731019814502</v>
      </c>
      <c r="E596" s="1">
        <v>0.468256121990301</v>
      </c>
      <c r="F596" s="1">
        <v>0.39594</v>
      </c>
      <c r="G596" s="1">
        <v>0.36084</v>
      </c>
    </row>
    <row r="597" spans="1:7">
      <c r="A597" s="6">
        <v>5.93999999999996</v>
      </c>
      <c r="B597" s="1">
        <v>0.502161586414584</v>
      </c>
      <c r="C597" s="1">
        <v>0.38575070745758</v>
      </c>
      <c r="D597" s="1">
        <v>0.295105869771553</v>
      </c>
      <c r="E597" s="1">
        <v>0.467222720999435</v>
      </c>
      <c r="F597" s="1">
        <v>0.39509</v>
      </c>
      <c r="G597" s="1">
        <v>0.36008</v>
      </c>
    </row>
    <row r="598" spans="1:7">
      <c r="A598" s="6">
        <v>5.94999999999996</v>
      </c>
      <c r="B598" s="1">
        <v>0.502050923990895</v>
      </c>
      <c r="C598" s="1">
        <v>0.384948085480249</v>
      </c>
      <c r="D598" s="1">
        <v>0.29448297378784</v>
      </c>
      <c r="E598" s="1">
        <v>0.466197493668973</v>
      </c>
      <c r="F598" s="1">
        <v>0.39425</v>
      </c>
      <c r="G598" s="1">
        <v>0.35932</v>
      </c>
    </row>
    <row r="599" spans="1:7">
      <c r="A599" s="6">
        <v>5.95999999999996</v>
      </c>
      <c r="B599" s="1">
        <v>0.502004234800809</v>
      </c>
      <c r="C599" s="1">
        <v>0.384147606362434</v>
      </c>
      <c r="D599" s="1">
        <v>0.293862174479497</v>
      </c>
      <c r="E599" s="1">
        <v>0.465173616800355</v>
      </c>
      <c r="F599" s="1">
        <v>0.39341</v>
      </c>
      <c r="G599" s="1">
        <v>0.35857</v>
      </c>
    </row>
    <row r="600" spans="1:7">
      <c r="A600" s="6">
        <v>5.96999999999996</v>
      </c>
      <c r="B600" s="1">
        <v>0.502015582753115</v>
      </c>
      <c r="C600" s="1">
        <v>0.383347631027802</v>
      </c>
      <c r="D600" s="1">
        <v>0.293242130913062</v>
      </c>
      <c r="E600" s="1">
        <v>0.46415429184687</v>
      </c>
      <c r="F600" s="1">
        <v>0.39257</v>
      </c>
      <c r="G600" s="1">
        <v>0.35782</v>
      </c>
    </row>
    <row r="601" spans="1:7">
      <c r="A601" s="6">
        <v>5.97999999999996</v>
      </c>
      <c r="B601" s="1">
        <v>0.502090015218832</v>
      </c>
      <c r="C601" s="1">
        <v>0.382548807475548</v>
      </c>
      <c r="D601" s="1">
        <v>0.29262335343199</v>
      </c>
      <c r="E601" s="1">
        <v>0.463138768035161</v>
      </c>
      <c r="F601" s="1">
        <v>0.39174</v>
      </c>
      <c r="G601" s="1">
        <v>0.35708</v>
      </c>
    </row>
    <row r="602" spans="1:7">
      <c r="A602" s="6">
        <v>5.98999999999996</v>
      </c>
      <c r="B602" s="1">
        <v>0.502202989663233</v>
      </c>
      <c r="C602" s="1">
        <v>0.381751250208371</v>
      </c>
      <c r="D602" s="1">
        <v>0.292005323240312</v>
      </c>
      <c r="E602" s="1">
        <v>0.462125399238652</v>
      </c>
      <c r="F602" s="1">
        <v>0.39092</v>
      </c>
      <c r="G602" s="1">
        <v>0.35635</v>
      </c>
    </row>
    <row r="603" spans="1:7">
      <c r="A603" s="6">
        <v>5.99999999999996</v>
      </c>
      <c r="B603" s="1">
        <v>0.502332125727568</v>
      </c>
      <c r="C603" s="1">
        <v>0.380955828848202</v>
      </c>
      <c r="D603" s="1">
        <v>0.291388540752317</v>
      </c>
      <c r="E603" s="1">
        <v>0.461121991554346</v>
      </c>
      <c r="F603" s="1">
        <v>0.39009</v>
      </c>
      <c r="G603" s="1">
        <v>0.35561</v>
      </c>
    </row>
    <row r="604" spans="1:7">
      <c r="A604" s="6">
        <v>6.00999999999996</v>
      </c>
      <c r="B604" s="1">
        <v>0.502475471374095</v>
      </c>
      <c r="C604" s="1">
        <v>0.380164772461971</v>
      </c>
      <c r="D604" s="1">
        <v>0.290774776638091</v>
      </c>
      <c r="E604" s="1">
        <v>0.460126055168158</v>
      </c>
      <c r="F604" s="1">
        <v>0.38927</v>
      </c>
      <c r="G604" s="1">
        <v>0.35488</v>
      </c>
    </row>
    <row r="605" spans="1:7">
      <c r="A605" s="6">
        <v>6.01999999999996</v>
      </c>
      <c r="B605" s="1">
        <v>0.502628720919927</v>
      </c>
      <c r="C605" s="1">
        <v>0.37937812413755</v>
      </c>
      <c r="D605" s="1">
        <v>0.29016382153204</v>
      </c>
      <c r="E605" s="1">
        <v>0.459139594960267</v>
      </c>
      <c r="F605" s="1">
        <v>0.38846</v>
      </c>
      <c r="G605" s="1">
        <v>0.35415</v>
      </c>
    </row>
    <row r="606" spans="1:7">
      <c r="A606" s="6">
        <v>6.02999999999996</v>
      </c>
      <c r="B606" s="1">
        <v>0.50277268719513</v>
      </c>
      <c r="C606" s="1">
        <v>0.378597840858004</v>
      </c>
      <c r="D606" s="1">
        <v>0.289557100118449</v>
      </c>
      <c r="E606" s="1">
        <v>0.458167400416074</v>
      </c>
      <c r="F606" s="1">
        <v>0.38764</v>
      </c>
      <c r="G606" s="1">
        <v>0.35343</v>
      </c>
    </row>
    <row r="607" spans="1:7">
      <c r="A607" s="6">
        <v>6.03999999999996</v>
      </c>
      <c r="B607" s="1">
        <v>0.502907108304587</v>
      </c>
      <c r="C607" s="1">
        <v>0.377825599337978</v>
      </c>
      <c r="D607" s="1">
        <v>0.288955992869579</v>
      </c>
      <c r="E607" s="1">
        <v>0.457201843759773</v>
      </c>
      <c r="F607" s="1">
        <v>0.38684</v>
      </c>
      <c r="G607" s="1">
        <v>0.3527</v>
      </c>
    </row>
    <row r="608" spans="1:7">
      <c r="A608" s="6">
        <v>6.04999999999996</v>
      </c>
      <c r="B608" s="1">
        <v>0.503043509765565</v>
      </c>
      <c r="C608" s="1">
        <v>0.377058058587744</v>
      </c>
      <c r="D608" s="1">
        <v>0.288358411035716</v>
      </c>
      <c r="E608" s="1">
        <v>0.456246574263586</v>
      </c>
      <c r="F608" s="1">
        <v>0.38603</v>
      </c>
      <c r="G608" s="1">
        <v>0.35199</v>
      </c>
    </row>
    <row r="609" spans="1:7">
      <c r="A609" s="6">
        <v>6.05999999999996</v>
      </c>
      <c r="B609" s="1">
        <v>0.503171133567724</v>
      </c>
      <c r="C609" s="1">
        <v>0.376296556016058</v>
      </c>
      <c r="D609" s="1">
        <v>0.287765208775356</v>
      </c>
      <c r="E609" s="1">
        <v>0.455304607094075</v>
      </c>
      <c r="F609" s="1">
        <v>0.38523</v>
      </c>
      <c r="G609" s="1">
        <v>0.35127</v>
      </c>
    </row>
    <row r="610" spans="1:7">
      <c r="A610" s="6">
        <v>6.06999999999996</v>
      </c>
      <c r="B610" s="1">
        <v>0.503276839632348</v>
      </c>
      <c r="C610" s="1">
        <v>0.375541788949444</v>
      </c>
      <c r="D610" s="1">
        <v>0.287176927717163</v>
      </c>
      <c r="E610" s="1">
        <v>0.454364048370901</v>
      </c>
      <c r="F610" s="1">
        <v>0.38444</v>
      </c>
      <c r="G610" s="1">
        <v>0.35056</v>
      </c>
    </row>
    <row r="611" spans="1:7">
      <c r="A611" s="6">
        <v>6.07999999999996</v>
      </c>
      <c r="B611" s="1">
        <v>0.503356876093485</v>
      </c>
      <c r="C611" s="1">
        <v>0.37479115338586</v>
      </c>
      <c r="D611" s="1">
        <v>0.286591363913066</v>
      </c>
      <c r="E611" s="1">
        <v>0.453428854475274</v>
      </c>
      <c r="F611" s="1">
        <v>0.38365</v>
      </c>
      <c r="G611" s="1">
        <v>0.34986</v>
      </c>
    </row>
    <row r="612" spans="1:7">
      <c r="A612" s="6">
        <v>6.08999999999996</v>
      </c>
      <c r="B612" s="1">
        <v>0.503406984935312</v>
      </c>
      <c r="C612" s="1">
        <v>0.37404554354214</v>
      </c>
      <c r="D612" s="1">
        <v>0.286009135705619</v>
      </c>
      <c r="E612" s="1">
        <v>0.452501274392047</v>
      </c>
      <c r="F612" s="1">
        <v>0.38286</v>
      </c>
      <c r="G612" s="1">
        <v>0.34916</v>
      </c>
    </row>
    <row r="613" spans="1:7">
      <c r="A613" s="6">
        <v>6.09999999999996</v>
      </c>
      <c r="B613" s="1">
        <v>0.503415303264718</v>
      </c>
      <c r="C613" s="1">
        <v>0.373306226376433</v>
      </c>
      <c r="D613" s="1">
        <v>0.285430871399489</v>
      </c>
      <c r="E613" s="1">
        <v>0.451570990836948</v>
      </c>
      <c r="F613" s="1">
        <v>0.38208</v>
      </c>
      <c r="G613" s="1">
        <v>0.34846</v>
      </c>
    </row>
    <row r="614" spans="1:7">
      <c r="A614" s="6">
        <v>6.10999999999996</v>
      </c>
      <c r="B614" s="1">
        <v>0.503380205781959</v>
      </c>
      <c r="C614" s="1">
        <v>0.37257109448052</v>
      </c>
      <c r="D614" s="1">
        <v>0.284855034936707</v>
      </c>
      <c r="E614" s="1">
        <v>0.450642395222077</v>
      </c>
      <c r="F614" s="1">
        <v>0.3813</v>
      </c>
      <c r="G614" s="1">
        <v>0.34777</v>
      </c>
    </row>
    <row r="615" spans="1:7">
      <c r="A615" s="6">
        <v>6.11999999999996</v>
      </c>
      <c r="B615" s="1">
        <v>0.503313507057778</v>
      </c>
      <c r="C615" s="1">
        <v>0.371840915165019</v>
      </c>
      <c r="D615" s="1">
        <v>0.28428245232412</v>
      </c>
      <c r="E615" s="1">
        <v>0.449717012077442</v>
      </c>
      <c r="F615" s="1">
        <v>0.38053</v>
      </c>
      <c r="G615" s="1">
        <v>0.34708</v>
      </c>
    </row>
    <row r="616" spans="1:7">
      <c r="A616" s="6">
        <v>6.12999999999996</v>
      </c>
      <c r="B616" s="1">
        <v>0.503215771925864</v>
      </c>
      <c r="C616" s="1">
        <v>0.37111577434696</v>
      </c>
      <c r="D616" s="1">
        <v>0.283713286124954</v>
      </c>
      <c r="E616" s="1">
        <v>0.448789483721629</v>
      </c>
      <c r="F616" s="1">
        <v>0.37976</v>
      </c>
      <c r="G616" s="1">
        <v>0.34639</v>
      </c>
    </row>
    <row r="617" spans="1:7">
      <c r="A617" s="6">
        <v>6.13999999999996</v>
      </c>
      <c r="B617" s="1">
        <v>0.503099187314504</v>
      </c>
      <c r="C617" s="1">
        <v>0.370393242161902</v>
      </c>
      <c r="D617" s="1">
        <v>0.283146226711768</v>
      </c>
      <c r="E617" s="1">
        <v>0.447861954193658</v>
      </c>
      <c r="F617" s="1">
        <v>0.37899</v>
      </c>
      <c r="G617" s="1">
        <v>0.34571</v>
      </c>
    </row>
    <row r="618" spans="1:7">
      <c r="A618" s="6">
        <v>6.14999999999996</v>
      </c>
      <c r="B618" s="1">
        <v>0.502940290818217</v>
      </c>
      <c r="C618" s="1">
        <v>0.369673789490801</v>
      </c>
      <c r="D618" s="1">
        <v>0.282581830431807</v>
      </c>
      <c r="E618" s="1">
        <v>0.446933479579426</v>
      </c>
      <c r="F618" s="1">
        <v>0.37823</v>
      </c>
      <c r="G618" s="1">
        <v>0.34503</v>
      </c>
    </row>
    <row r="619" spans="1:7">
      <c r="A619" s="6">
        <v>6.15999999999996</v>
      </c>
      <c r="B619" s="1">
        <v>0.502730198536661</v>
      </c>
      <c r="C619" s="1">
        <v>0.368956083961371</v>
      </c>
      <c r="D619" s="1">
        <v>0.282019269864844</v>
      </c>
      <c r="E619" s="1">
        <v>0.446004093197544</v>
      </c>
      <c r="F619" s="1">
        <v>0.37748</v>
      </c>
      <c r="G619" s="1">
        <v>0.34435</v>
      </c>
    </row>
    <row r="620" spans="1:7">
      <c r="A620" s="6">
        <v>6.16999999999996</v>
      </c>
      <c r="B620" s="1">
        <v>0.502468425260461</v>
      </c>
      <c r="C620" s="1">
        <v>0.368239808660867</v>
      </c>
      <c r="D620" s="1">
        <v>0.28145868146434</v>
      </c>
      <c r="E620" s="1">
        <v>0.445080231960149</v>
      </c>
      <c r="F620" s="1">
        <v>0.37672</v>
      </c>
      <c r="G620" s="1">
        <v>0.34368</v>
      </c>
    </row>
    <row r="621" spans="1:7">
      <c r="A621" s="6">
        <v>6.17999999999996</v>
      </c>
      <c r="B621" s="1">
        <v>0.50216210613698</v>
      </c>
      <c r="C621" s="1">
        <v>0.367526252986806</v>
      </c>
      <c r="D621" s="1">
        <v>0.280901393389769</v>
      </c>
      <c r="E621" s="1">
        <v>0.44415986402368</v>
      </c>
      <c r="F621" s="1">
        <v>0.37597</v>
      </c>
      <c r="G621" s="1">
        <v>0.343</v>
      </c>
    </row>
    <row r="622" spans="1:7">
      <c r="A622" s="6">
        <v>6.18999999999996</v>
      </c>
      <c r="B622" s="1">
        <v>0.501822616330048</v>
      </c>
      <c r="C622" s="1">
        <v>0.366815457360615</v>
      </c>
      <c r="D622" s="1">
        <v>0.280347217862275</v>
      </c>
      <c r="E622" s="1">
        <v>0.44324308396709</v>
      </c>
      <c r="F622" s="1">
        <v>0.37522</v>
      </c>
      <c r="G622" s="1">
        <v>0.34234</v>
      </c>
    </row>
    <row r="623" spans="1:7">
      <c r="A623" s="6">
        <v>6.19999999999996</v>
      </c>
      <c r="B623" s="1">
        <v>0.501435638285812</v>
      </c>
      <c r="C623" s="1">
        <v>0.366108729912287</v>
      </c>
      <c r="D623" s="1">
        <v>0.279797274746799</v>
      </c>
      <c r="E623" s="1">
        <v>0.44233493875786</v>
      </c>
      <c r="F623" s="1">
        <v>0.37448</v>
      </c>
      <c r="G623" s="1">
        <v>0.34168</v>
      </c>
    </row>
    <row r="624" spans="1:7">
      <c r="A624" s="6">
        <v>6.20999999999996</v>
      </c>
      <c r="B624" s="1">
        <v>0.501003326385932</v>
      </c>
      <c r="C624" s="1">
        <v>0.365406750703187</v>
      </c>
      <c r="D624" s="1">
        <v>0.279252377587094</v>
      </c>
      <c r="E624" s="1">
        <v>0.441428911364121</v>
      </c>
      <c r="F624" s="1">
        <v>0.37375</v>
      </c>
      <c r="G624" s="1">
        <v>0.34102</v>
      </c>
    </row>
    <row r="625" spans="1:7">
      <c r="A625" s="6">
        <v>6.21999999999996</v>
      </c>
      <c r="B625" s="1">
        <v>0.500526853249918</v>
      </c>
      <c r="C625" s="1">
        <v>0.364707805058143</v>
      </c>
      <c r="D625" s="1">
        <v>0.278710874836399</v>
      </c>
      <c r="E625" s="1">
        <v>0.440526962470332</v>
      </c>
      <c r="F625" s="1">
        <v>0.37302</v>
      </c>
      <c r="G625" s="1">
        <v>0.34036</v>
      </c>
    </row>
    <row r="626" spans="1:7">
      <c r="A626" s="6">
        <v>6.22999999999996</v>
      </c>
      <c r="B626" s="1">
        <v>0.5</v>
      </c>
      <c r="C626" s="1">
        <v>0.36401212957112</v>
      </c>
      <c r="D626" s="1">
        <v>0.278173112939968</v>
      </c>
      <c r="E626" s="1">
        <v>0.439633734356131</v>
      </c>
      <c r="F626" s="1">
        <v>0.37229</v>
      </c>
      <c r="G626" s="1">
        <v>0.33971</v>
      </c>
    </row>
    <row r="627" spans="1:7">
      <c r="A627" s="6">
        <v>6.23999999999995</v>
      </c>
      <c r="B627" s="1">
        <v>0.499048480124959</v>
      </c>
      <c r="C627" s="1">
        <v>0.363320284722858</v>
      </c>
      <c r="D627" s="1">
        <v>0.277639318529463</v>
      </c>
      <c r="E627" s="1">
        <v>0.438741049695227</v>
      </c>
      <c r="F627" s="1">
        <v>0.37157</v>
      </c>
      <c r="G627" s="1">
        <v>0.33906</v>
      </c>
    </row>
    <row r="628" spans="1:7">
      <c r="A628" s="6">
        <v>6.24999999999995</v>
      </c>
      <c r="B628" s="1">
        <v>0.498550789645811</v>
      </c>
      <c r="C628" s="1">
        <v>0.362629723974892</v>
      </c>
      <c r="D628" s="1">
        <v>0.277107187166756</v>
      </c>
      <c r="E628" s="1">
        <v>0.437852502195317</v>
      </c>
      <c r="F628" s="1">
        <v>0.37085</v>
      </c>
      <c r="G628" s="1">
        <v>0.33842</v>
      </c>
    </row>
    <row r="629" spans="1:7">
      <c r="A629" s="6">
        <v>6.25999999999995</v>
      </c>
      <c r="B629" s="1">
        <v>0.498029088158723</v>
      </c>
      <c r="C629" s="1">
        <v>0.361942056755837</v>
      </c>
      <c r="D629" s="1">
        <v>0.276577426848174</v>
      </c>
      <c r="E629" s="1">
        <v>0.436970621213086</v>
      </c>
      <c r="F629" s="1">
        <v>0.37014</v>
      </c>
      <c r="G629" s="1">
        <v>0.33778</v>
      </c>
    </row>
    <row r="630" spans="1:7">
      <c r="A630" s="6">
        <v>6.26999999999995</v>
      </c>
      <c r="B630" s="1">
        <v>0.497505931979607</v>
      </c>
      <c r="C630" s="1">
        <v>0.361257769124701</v>
      </c>
      <c r="D630" s="1">
        <v>0.276050117429237</v>
      </c>
      <c r="E630" s="1">
        <v>0.436087516929357</v>
      </c>
      <c r="F630" s="1">
        <v>0.36942</v>
      </c>
      <c r="G630" s="1">
        <v>0.33714</v>
      </c>
    </row>
    <row r="631" spans="1:7">
      <c r="A631" s="6">
        <v>6.27999999999995</v>
      </c>
      <c r="B631" s="1">
        <v>0.496998747411799</v>
      </c>
      <c r="C631" s="1">
        <v>0.360574883647654</v>
      </c>
      <c r="D631" s="1">
        <v>0.27552356034577</v>
      </c>
      <c r="E631" s="1">
        <v>0.43520724849292</v>
      </c>
      <c r="F631" s="1">
        <v>0.36872</v>
      </c>
      <c r="G631" s="1">
        <v>0.3365</v>
      </c>
    </row>
    <row r="632" spans="1:7">
      <c r="A632" s="6">
        <v>6.28999999999995</v>
      </c>
      <c r="B632" s="1">
        <v>0.496531536085459</v>
      </c>
      <c r="C632" s="1">
        <v>0.359893613391258</v>
      </c>
      <c r="D632" s="1">
        <v>0.274998196241104</v>
      </c>
      <c r="E632" s="1">
        <v>0.434330221975386</v>
      </c>
      <c r="F632" s="1">
        <v>0.36801</v>
      </c>
      <c r="G632" s="1">
        <v>0.33587</v>
      </c>
    </row>
    <row r="633" spans="1:7">
      <c r="A633" s="6">
        <v>6.29999999999995</v>
      </c>
      <c r="B633" s="1">
        <v>0.496115177185216</v>
      </c>
      <c r="C633" s="1">
        <v>0.359214080841882</v>
      </c>
      <c r="D633" s="1">
        <v>0.274473927363783</v>
      </c>
      <c r="E633" s="1">
        <v>0.433452019983682</v>
      </c>
      <c r="F633" s="1">
        <v>0.36731</v>
      </c>
      <c r="G633" s="1">
        <v>0.33523</v>
      </c>
    </row>
    <row r="634" spans="1:7">
      <c r="A634" s="6">
        <v>6.30999999999995</v>
      </c>
      <c r="B634" s="1">
        <v>0.49574905375528</v>
      </c>
      <c r="C634" s="1">
        <v>0.35853546930502</v>
      </c>
      <c r="D634" s="1">
        <v>0.27394994250881</v>
      </c>
      <c r="E634" s="1">
        <v>0.432577389289051</v>
      </c>
      <c r="F634" s="1">
        <v>0.36661</v>
      </c>
      <c r="G634" s="1">
        <v>0.3346</v>
      </c>
    </row>
    <row r="635" spans="1:7">
      <c r="A635" s="6">
        <v>6.31999999999995</v>
      </c>
      <c r="B635" s="1">
        <v>0.495413563431486</v>
      </c>
      <c r="C635" s="1">
        <v>0.357858816362523</v>
      </c>
      <c r="D635" s="1">
        <v>0.273427163720327</v>
      </c>
      <c r="E635" s="1">
        <v>0.431705717222034</v>
      </c>
      <c r="F635" s="1">
        <v>0.36592</v>
      </c>
      <c r="G635" s="1">
        <v>0.33398</v>
      </c>
    </row>
    <row r="636" spans="1:7">
      <c r="A636" s="6">
        <v>6.32999999999995</v>
      </c>
      <c r="B636" s="1">
        <v>0.49508523092974</v>
      </c>
      <c r="C636" s="1">
        <v>0.357184632531789</v>
      </c>
      <c r="D636" s="1">
        <v>0.272905658312989</v>
      </c>
      <c r="E636" s="1">
        <v>0.430837542194412</v>
      </c>
      <c r="F636" s="1">
        <v>0.36522</v>
      </c>
      <c r="G636" s="1">
        <v>0.33335</v>
      </c>
    </row>
    <row r="637" spans="1:7">
      <c r="A637" s="6">
        <v>6.33999999999995</v>
      </c>
      <c r="B637" s="1">
        <v>0.494770006840728</v>
      </c>
      <c r="C637" s="1">
        <v>0.356514002373001</v>
      </c>
      <c r="D637" s="1">
        <v>0.272386036606386</v>
      </c>
      <c r="E637" s="1">
        <v>0.429978160913842</v>
      </c>
      <c r="F637" s="1">
        <v>0.36454</v>
      </c>
      <c r="G637" s="1">
        <v>0.33273</v>
      </c>
    </row>
    <row r="638" spans="1:7">
      <c r="A638" s="6">
        <v>6.34999999999995</v>
      </c>
      <c r="B638" s="1">
        <v>0.494464728080653</v>
      </c>
      <c r="C638" s="1">
        <v>0.355849084315501</v>
      </c>
      <c r="D638" s="1">
        <v>0.271870181891489</v>
      </c>
      <c r="E638" s="1">
        <v>0.429124571658322</v>
      </c>
      <c r="F638" s="1">
        <v>0.36385</v>
      </c>
      <c r="G638" s="1">
        <v>0.33211</v>
      </c>
    </row>
    <row r="639" spans="1:7">
      <c r="A639" s="6">
        <v>6.35999999999995</v>
      </c>
      <c r="B639" s="1">
        <v>0.494164143907539</v>
      </c>
      <c r="C639" s="1">
        <v>0.355189185149715</v>
      </c>
      <c r="D639" s="1">
        <v>0.271357785005595</v>
      </c>
      <c r="E639" s="1">
        <v>0.428277999421432</v>
      </c>
      <c r="F639" s="1">
        <v>0.36317</v>
      </c>
      <c r="G639" s="1">
        <v>0.3315</v>
      </c>
    </row>
    <row r="640" spans="1:7">
      <c r="A640" s="6">
        <v>6.36999999999995</v>
      </c>
      <c r="B640" s="1">
        <v>0.49387238763043</v>
      </c>
      <c r="C640" s="1">
        <v>0.354535293905905</v>
      </c>
      <c r="D640" s="1">
        <v>0.270849789272297</v>
      </c>
      <c r="E640" s="1">
        <v>0.427440894418842</v>
      </c>
      <c r="F640" s="1">
        <v>0.3625</v>
      </c>
      <c r="G640" s="1">
        <v>0.33089</v>
      </c>
    </row>
    <row r="641" spans="1:7">
      <c r="A641" s="6">
        <v>6.37999999999995</v>
      </c>
      <c r="B641" s="1">
        <v>0.493586316269999</v>
      </c>
      <c r="C641" s="1">
        <v>0.353888059687898</v>
      </c>
      <c r="D641" s="1">
        <v>0.270346822524366</v>
      </c>
      <c r="E641" s="1">
        <v>0.426606391506806</v>
      </c>
      <c r="F641" s="1">
        <v>0.36182</v>
      </c>
      <c r="G641" s="1">
        <v>0.33028</v>
      </c>
    </row>
    <row r="642" spans="1:7">
      <c r="A642" s="6">
        <v>6.38999999999995</v>
      </c>
      <c r="B642" s="1">
        <v>0.49331028000435</v>
      </c>
      <c r="C642" s="1">
        <v>0.353245487990706</v>
      </c>
      <c r="D642" s="1">
        <v>0.26984720049712</v>
      </c>
      <c r="E642" s="1">
        <v>0.425775804071697</v>
      </c>
      <c r="F642" s="1">
        <v>0.36116</v>
      </c>
      <c r="G642" s="1">
        <v>0.32967</v>
      </c>
    </row>
    <row r="643" spans="1:7">
      <c r="A643" s="6">
        <v>6.39999999999995</v>
      </c>
      <c r="B643" s="1">
        <v>0.493041039676163</v>
      </c>
      <c r="C643" s="1">
        <v>0.352607808447763</v>
      </c>
      <c r="D643" s="1">
        <v>0.269351159365379</v>
      </c>
      <c r="E643" s="1">
        <v>0.424951816378965</v>
      </c>
      <c r="F643" s="1">
        <v>0.36049</v>
      </c>
      <c r="G643" s="1">
        <v>0.32907</v>
      </c>
    </row>
    <row r="644" spans="1:7">
      <c r="A644" s="6">
        <v>6.40999999999995</v>
      </c>
      <c r="B644" s="1">
        <v>0.49277218047905</v>
      </c>
      <c r="C644" s="1">
        <v>0.351974651123948</v>
      </c>
      <c r="D644" s="1">
        <v>0.268858502851594</v>
      </c>
      <c r="E644" s="1">
        <v>0.424126759886387</v>
      </c>
      <c r="F644" s="1">
        <v>0.35983</v>
      </c>
      <c r="G644" s="1">
        <v>0.32846</v>
      </c>
    </row>
    <row r="645" spans="1:7">
      <c r="A645" s="6">
        <v>6.41999999999995</v>
      </c>
      <c r="B645" s="1">
        <v>0.492499792633524</v>
      </c>
      <c r="C645" s="1">
        <v>0.351343738121526</v>
      </c>
      <c r="D645" s="1">
        <v>0.268367336337856</v>
      </c>
      <c r="E645" s="1">
        <v>0.423304757113871</v>
      </c>
      <c r="F645" s="1">
        <v>0.35917</v>
      </c>
      <c r="G645" s="1">
        <v>0.32786</v>
      </c>
    </row>
    <row r="646" spans="1:7">
      <c r="A646" s="6">
        <v>6.42999999999995</v>
      </c>
      <c r="B646" s="1">
        <v>0.492212034250463</v>
      </c>
      <c r="C646" s="1">
        <v>0.350715048328264</v>
      </c>
      <c r="D646" s="1">
        <v>0.267877823246896</v>
      </c>
      <c r="E646" s="1">
        <v>0.422488321626245</v>
      </c>
      <c r="F646" s="1">
        <v>0.35851</v>
      </c>
      <c r="G646" s="1">
        <v>0.32726</v>
      </c>
    </row>
    <row r="647" spans="1:7">
      <c r="A647" s="6">
        <v>6.43999999999995</v>
      </c>
      <c r="B647" s="1">
        <v>0.491899845248405</v>
      </c>
      <c r="C647" s="1">
        <v>0.350088055504572</v>
      </c>
      <c r="D647" s="1">
        <v>0.267389866176977</v>
      </c>
      <c r="E647" s="1">
        <v>0.421670140326656</v>
      </c>
      <c r="F647" s="1">
        <v>0.35785</v>
      </c>
      <c r="G647" s="1">
        <v>0.32667</v>
      </c>
    </row>
    <row r="648" spans="1:7">
      <c r="A648" s="6">
        <v>6.44999999999995</v>
      </c>
      <c r="B648" s="1">
        <v>0.491561888233694</v>
      </c>
      <c r="C648" s="1">
        <v>0.349460163521788</v>
      </c>
      <c r="D648" s="1">
        <v>0.266901519830672</v>
      </c>
      <c r="E648" s="1">
        <v>0.420854015527609</v>
      </c>
      <c r="F648" s="1">
        <v>0.3572</v>
      </c>
      <c r="G648" s="1">
        <v>0.32607</v>
      </c>
    </row>
    <row r="649" spans="1:7">
      <c r="A649" s="6">
        <v>6.45999999999995</v>
      </c>
      <c r="B649" s="1">
        <v>0.4911797113235</v>
      </c>
      <c r="C649" s="1">
        <v>0.348830945708092</v>
      </c>
      <c r="D649" s="1">
        <v>0.266413057320191</v>
      </c>
      <c r="E649" s="1">
        <v>0.420040104320564</v>
      </c>
      <c r="F649" s="1">
        <v>0.35655</v>
      </c>
      <c r="G649" s="1">
        <v>0.32548</v>
      </c>
    </row>
    <row r="650" spans="1:7">
      <c r="A650" s="6">
        <v>6.46999999999995</v>
      </c>
      <c r="B650" s="1">
        <v>0.490751736078137</v>
      </c>
      <c r="C650" s="1">
        <v>0.348199607271555</v>
      </c>
      <c r="D650" s="1">
        <v>0.265923886303684</v>
      </c>
      <c r="E650" s="1">
        <v>0.419223966485419</v>
      </c>
      <c r="F650" s="1">
        <v>0.3559</v>
      </c>
      <c r="G650" s="1">
        <v>0.32489</v>
      </c>
    </row>
    <row r="651" spans="1:7">
      <c r="A651" s="6">
        <v>6.47999999999995</v>
      </c>
      <c r="B651" s="1">
        <v>0.490276048470039</v>
      </c>
      <c r="C651" s="1">
        <v>0.347565003178649</v>
      </c>
      <c r="D651" s="1">
        <v>0.265433219258424</v>
      </c>
      <c r="E651" s="1">
        <v>0.418409081131042</v>
      </c>
      <c r="F651" s="1">
        <v>0.35526</v>
      </c>
      <c r="G651" s="1">
        <v>0.32431</v>
      </c>
    </row>
    <row r="652" spans="1:7">
      <c r="A652" s="6">
        <v>6.48999999999995</v>
      </c>
      <c r="B652" s="1">
        <v>0.489750200635758</v>
      </c>
      <c r="C652" s="1">
        <v>0.346928434665628</v>
      </c>
      <c r="D652" s="1">
        <v>0.264942004732869</v>
      </c>
      <c r="E652" s="1">
        <v>0.417594733162603</v>
      </c>
      <c r="F652" s="1">
        <v>0.35462</v>
      </c>
      <c r="G652" s="1">
        <v>0.32372</v>
      </c>
    </row>
    <row r="653" spans="1:7">
      <c r="A653" s="6">
        <v>6.49999999999995</v>
      </c>
      <c r="B653" s="1">
        <v>0.489171117402951</v>
      </c>
      <c r="C653" s="1">
        <v>0.34628990134725</v>
      </c>
      <c r="D653" s="1">
        <v>0.264450133056212</v>
      </c>
      <c r="E653" s="1">
        <v>0.41678109994185</v>
      </c>
      <c r="F653" s="1">
        <v>0.35399</v>
      </c>
      <c r="G653" s="1">
        <v>0.32315</v>
      </c>
    </row>
    <row r="654" spans="1:7">
      <c r="A654" s="6">
        <v>6.50999999999995</v>
      </c>
      <c r="B654" s="1">
        <v>0.48855602357454</v>
      </c>
      <c r="C654" s="1">
        <v>0.34565134528256</v>
      </c>
      <c r="D654" s="1">
        <v>0.263958533480064</v>
      </c>
      <c r="E654" s="1">
        <v>0.41597399432813</v>
      </c>
      <c r="F654" s="1">
        <v>0.35336</v>
      </c>
      <c r="G654" s="1">
        <v>0.32257</v>
      </c>
    </row>
    <row r="655" spans="1:7">
      <c r="A655" s="6">
        <v>6.51999999999995</v>
      </c>
      <c r="B655" s="1">
        <v>0.487899205439775</v>
      </c>
      <c r="C655" s="1">
        <v>0.345014675975227</v>
      </c>
      <c r="D655" s="1">
        <v>0.263468756152502</v>
      </c>
      <c r="E655" s="1">
        <v>0.41517175892074</v>
      </c>
      <c r="F655" s="1">
        <v>0.35273</v>
      </c>
      <c r="G655" s="1">
        <v>0.322</v>
      </c>
    </row>
    <row r="656" spans="1:7">
      <c r="A656" s="6">
        <v>6.52999999999995</v>
      </c>
      <c r="B656" s="1">
        <v>0.48720903889751</v>
      </c>
      <c r="C656" s="1">
        <v>0.34437961874313</v>
      </c>
      <c r="D656" s="1">
        <v>0.262980427073921</v>
      </c>
      <c r="E656" s="1">
        <v>0.414375883157334</v>
      </c>
      <c r="F656" s="1">
        <v>0.35211</v>
      </c>
      <c r="G656" s="1">
        <v>0.32143</v>
      </c>
    </row>
    <row r="657" spans="1:7">
      <c r="A657" s="6">
        <v>6.53999999999995</v>
      </c>
      <c r="B657" s="1">
        <v>0.486497458824972</v>
      </c>
      <c r="C657" s="1">
        <v>0.343747842813923</v>
      </c>
      <c r="D657" s="1">
        <v>0.262494469301829</v>
      </c>
      <c r="E657" s="1">
        <v>0.413588806115457</v>
      </c>
      <c r="F657" s="1">
        <v>0.35148</v>
      </c>
      <c r="G657" s="1">
        <v>0.32086</v>
      </c>
    </row>
    <row r="658" spans="1:7">
      <c r="A658" s="6">
        <v>6.54999999999995</v>
      </c>
      <c r="B658" s="1">
        <v>0.485778926351865</v>
      </c>
      <c r="C658" s="1">
        <v>0.34312086209576</v>
      </c>
      <c r="D658" s="1">
        <v>0.262011959083898</v>
      </c>
      <c r="E658" s="1">
        <v>0.412803221191968</v>
      </c>
      <c r="F658" s="1">
        <v>0.35087</v>
      </c>
      <c r="G658" s="1">
        <v>0.32029</v>
      </c>
    </row>
    <row r="659" spans="1:7">
      <c r="A659" s="6">
        <v>6.55999999999995</v>
      </c>
      <c r="B659" s="1">
        <v>0.485059997965466</v>
      </c>
      <c r="C659" s="1">
        <v>0.342496949438603</v>
      </c>
      <c r="D659" s="1">
        <v>0.261531337208863</v>
      </c>
      <c r="E659" s="1">
        <v>0.412021530897822</v>
      </c>
      <c r="F659" s="1">
        <v>0.35025</v>
      </c>
      <c r="G659" s="1">
        <v>0.31973</v>
      </c>
    </row>
    <row r="660" spans="1:7">
      <c r="A660" s="6">
        <v>6.56999999999995</v>
      </c>
      <c r="B660" s="1">
        <v>0.48434763328496</v>
      </c>
      <c r="C660" s="1">
        <v>0.341876849927944</v>
      </c>
      <c r="D660" s="1">
        <v>0.261053184547081</v>
      </c>
      <c r="E660" s="1">
        <v>0.411246587023009</v>
      </c>
      <c r="F660" s="1">
        <v>0.34963</v>
      </c>
      <c r="G660" s="1">
        <v>0.31917</v>
      </c>
    </row>
    <row r="661" spans="1:7">
      <c r="A661" s="6">
        <v>6.57999999999995</v>
      </c>
      <c r="B661" s="1">
        <v>0.483647123104873</v>
      </c>
      <c r="C661" s="1">
        <v>0.341261613969502</v>
      </c>
      <c r="D661" s="1">
        <v>0.260578134070654</v>
      </c>
      <c r="E661" s="1">
        <v>0.410472436509089</v>
      </c>
      <c r="F661" s="1">
        <v>0.34902</v>
      </c>
      <c r="G661" s="1">
        <v>0.3186</v>
      </c>
    </row>
    <row r="662" spans="1:7">
      <c r="A662" s="6">
        <v>6.58999999999995</v>
      </c>
      <c r="B662" s="1">
        <v>0.48296488078406</v>
      </c>
      <c r="C662" s="1">
        <v>0.340649536898916</v>
      </c>
      <c r="D662" s="1">
        <v>0.260104946632066</v>
      </c>
      <c r="E662" s="1">
        <v>0.409702928677019</v>
      </c>
      <c r="F662" s="1">
        <v>0.34841</v>
      </c>
      <c r="G662" s="1">
        <v>0.31805</v>
      </c>
    </row>
    <row r="663" spans="1:7">
      <c r="A663" s="6">
        <v>6.59999999999995</v>
      </c>
      <c r="B663" s="1">
        <v>0.482302224592717</v>
      </c>
      <c r="C663" s="1">
        <v>0.340041436210532</v>
      </c>
      <c r="D663" s="1">
        <v>0.259634346082654</v>
      </c>
      <c r="E663" s="1">
        <v>0.408939379985974</v>
      </c>
      <c r="F663" s="1">
        <v>0.3478</v>
      </c>
      <c r="G663" s="1">
        <v>0.31749</v>
      </c>
    </row>
    <row r="664" spans="1:7">
      <c r="A664" s="6">
        <v>6.60999999999995</v>
      </c>
      <c r="B664" s="1">
        <v>0.481666287651317</v>
      </c>
      <c r="C664" s="1">
        <v>0.339437519669604</v>
      </c>
      <c r="D664" s="1">
        <v>0.259166506501162</v>
      </c>
      <c r="E664" s="1">
        <v>0.408175989096622</v>
      </c>
      <c r="F664" s="1">
        <v>0.3472</v>
      </c>
      <c r="G664" s="1">
        <v>0.31693</v>
      </c>
    </row>
    <row r="665" spans="1:7">
      <c r="A665" s="6">
        <v>6.61999999999995</v>
      </c>
      <c r="B665" s="1">
        <v>0.481061846111611</v>
      </c>
      <c r="C665" s="1">
        <v>0.338836407514071</v>
      </c>
      <c r="D665" s="1">
        <v>0.258700348188744</v>
      </c>
      <c r="E665" s="1">
        <v>0.407416212337377</v>
      </c>
      <c r="F665" s="1">
        <v>0.34659</v>
      </c>
      <c r="G665" s="1">
        <v>0.31638</v>
      </c>
    </row>
    <row r="666" spans="1:7">
      <c r="A666" s="6">
        <v>6.62999999999995</v>
      </c>
      <c r="B666" s="1">
        <v>0.480485646538973</v>
      </c>
      <c r="C666" s="1">
        <v>0.338238361380272</v>
      </c>
      <c r="D666" s="1">
        <v>0.258236320112283</v>
      </c>
      <c r="E666" s="1">
        <v>0.406659265920587</v>
      </c>
      <c r="F666" s="1">
        <v>0.34599</v>
      </c>
      <c r="G666" s="1">
        <v>0.31583</v>
      </c>
    </row>
    <row r="667" spans="1:7">
      <c r="A667" s="6">
        <v>6.63999999999995</v>
      </c>
      <c r="B667" s="1">
        <v>0.479930364007417</v>
      </c>
      <c r="C667" s="1">
        <v>0.337642599065012</v>
      </c>
      <c r="D667" s="1">
        <v>0.257774121313106</v>
      </c>
      <c r="E667" s="1">
        <v>0.405901232110232</v>
      </c>
      <c r="F667" s="1">
        <v>0.3454</v>
      </c>
      <c r="G667" s="1">
        <v>0.31529</v>
      </c>
    </row>
    <row r="668" spans="1:7">
      <c r="A668" s="6">
        <v>6.64999999999995</v>
      </c>
      <c r="B668" s="1">
        <v>0.479399557813763</v>
      </c>
      <c r="C668" s="1">
        <v>0.337048821716433</v>
      </c>
      <c r="D668" s="1">
        <v>0.257313268011798</v>
      </c>
      <c r="E668" s="1">
        <v>0.405144825457996</v>
      </c>
      <c r="F668" s="1">
        <v>0.34481</v>
      </c>
      <c r="G668" s="1">
        <v>0.31474</v>
      </c>
    </row>
    <row r="669" spans="1:7">
      <c r="A669" s="6">
        <v>6.65999999999995</v>
      </c>
      <c r="B669" s="1">
        <v>0.478885402146415</v>
      </c>
      <c r="C669" s="1">
        <v>0.336458293605195</v>
      </c>
      <c r="D669" s="1">
        <v>0.256855212150879</v>
      </c>
      <c r="E669" s="1">
        <v>0.404388683685177</v>
      </c>
      <c r="F669" s="1">
        <v>0.34422</v>
      </c>
      <c r="G669" s="1">
        <v>0.3142</v>
      </c>
    </row>
    <row r="670" spans="1:7">
      <c r="A670" s="6">
        <v>6.66999999999995</v>
      </c>
      <c r="B670" s="1">
        <v>0.478390277794853</v>
      </c>
      <c r="C670" s="1">
        <v>0.335871411832486</v>
      </c>
      <c r="D670" s="1">
        <v>0.256400102797728</v>
      </c>
      <c r="E670" s="1">
        <v>0.403634525790759</v>
      </c>
      <c r="F670" s="1">
        <v>0.34363</v>
      </c>
      <c r="G670" s="1">
        <v>0.31366</v>
      </c>
    </row>
    <row r="671" spans="1:7">
      <c r="A671" s="6">
        <v>6.67999999999995</v>
      </c>
      <c r="B671" s="1">
        <v>0.477908610384448</v>
      </c>
      <c r="C671" s="1">
        <v>0.335288719495452</v>
      </c>
      <c r="D671" s="1">
        <v>0.255948537378508</v>
      </c>
      <c r="E671" s="1">
        <v>0.402887196497087</v>
      </c>
      <c r="F671" s="1">
        <v>0.34304</v>
      </c>
      <c r="G671" s="1">
        <v>0.31313</v>
      </c>
    </row>
    <row r="672" spans="1:7">
      <c r="A672" s="6">
        <v>6.68999999999995</v>
      </c>
      <c r="B672" s="1">
        <v>0.477438360207378</v>
      </c>
      <c r="C672" s="1">
        <v>0.334711374394327</v>
      </c>
      <c r="D672" s="1">
        <v>0.255501532167154</v>
      </c>
      <c r="E672" s="1">
        <v>0.402143978755938</v>
      </c>
      <c r="F672" s="1">
        <v>0.34246</v>
      </c>
      <c r="G672" s="1">
        <v>0.31259</v>
      </c>
    </row>
    <row r="673" spans="1:7">
      <c r="A673" s="6">
        <v>6.69999999999995</v>
      </c>
      <c r="B673" s="1">
        <v>0.476960798187526</v>
      </c>
      <c r="C673" s="1">
        <v>0.334136822443889</v>
      </c>
      <c r="D673" s="1">
        <v>0.255057620169955</v>
      </c>
      <c r="E673" s="1">
        <v>0.401405685561029</v>
      </c>
      <c r="F673" s="1">
        <v>0.34188</v>
      </c>
      <c r="G673" s="1">
        <v>0.31206</v>
      </c>
    </row>
    <row r="674" spans="1:7">
      <c r="A674" s="6">
        <v>6.70999999999994</v>
      </c>
      <c r="B674" s="1">
        <v>0.47649123576774</v>
      </c>
      <c r="C674" s="1">
        <v>0.333566177745105</v>
      </c>
      <c r="D674" s="1">
        <v>0.254616981880559</v>
      </c>
      <c r="E674" s="1">
        <v>0.400674832341582</v>
      </c>
      <c r="F674" s="1">
        <v>0.34129</v>
      </c>
      <c r="G674" s="1">
        <v>0.31153</v>
      </c>
    </row>
    <row r="675" spans="1:7">
      <c r="A675" s="6">
        <v>6.71999999999994</v>
      </c>
      <c r="B675" s="1">
        <v>0.476026071318305</v>
      </c>
      <c r="C675" s="1">
        <v>0.332999336888281</v>
      </c>
      <c r="D675" s="1">
        <v>0.254179594005929</v>
      </c>
      <c r="E675" s="1">
        <v>0.399945688658742</v>
      </c>
      <c r="F675" s="1">
        <v>0.34072</v>
      </c>
      <c r="G675" s="1">
        <v>0.311</v>
      </c>
    </row>
    <row r="676" spans="1:7">
      <c r="A676" s="6">
        <v>6.72999999999994</v>
      </c>
      <c r="B676" s="1">
        <v>0.475565550103411</v>
      </c>
      <c r="C676" s="1">
        <v>0.332434064932628</v>
      </c>
      <c r="D676" s="1">
        <v>0.253743591633433</v>
      </c>
      <c r="E676" s="1">
        <v>0.399219937568037</v>
      </c>
      <c r="F676" s="1">
        <v>0.34014</v>
      </c>
      <c r="G676" s="1">
        <v>0.31047</v>
      </c>
    </row>
    <row r="677" spans="1:7">
      <c r="A677" s="6">
        <v>6.73999999999994</v>
      </c>
      <c r="B677" s="1">
        <v>0.475102904904263</v>
      </c>
      <c r="C677" s="1">
        <v>0.33187107325562</v>
      </c>
      <c r="D677" s="1">
        <v>0.253309202818733</v>
      </c>
      <c r="E677" s="1">
        <v>0.398499765964595</v>
      </c>
      <c r="F677" s="1">
        <v>0.33957</v>
      </c>
      <c r="G677" s="1">
        <v>0.30995</v>
      </c>
    </row>
    <row r="678" spans="1:7">
      <c r="A678" s="6">
        <v>6.74999999999994</v>
      </c>
      <c r="B678" s="1">
        <v>0.474650423563099</v>
      </c>
      <c r="C678" s="1">
        <v>0.331311821324975</v>
      </c>
      <c r="D678" s="1">
        <v>0.252877110477919</v>
      </c>
      <c r="E678" s="1">
        <v>0.397778668322325</v>
      </c>
      <c r="F678" s="1">
        <v>0.339</v>
      </c>
      <c r="G678" s="1">
        <v>0.30942</v>
      </c>
    </row>
    <row r="679" spans="1:7">
      <c r="A679" s="6">
        <v>6.75999999999994</v>
      </c>
      <c r="B679" s="1">
        <v>0.474187015006415</v>
      </c>
      <c r="C679" s="1">
        <v>0.330753818734581</v>
      </c>
      <c r="D679" s="1">
        <v>0.252445705821041</v>
      </c>
      <c r="E679" s="1">
        <v>0.397059882571619</v>
      </c>
      <c r="F679" s="1">
        <v>0.33843</v>
      </c>
      <c r="G679" s="1">
        <v>0.3089</v>
      </c>
    </row>
    <row r="680" spans="1:7">
      <c r="A680" s="6">
        <v>6.76999999999994</v>
      </c>
      <c r="B680" s="1">
        <v>0.473710723500868</v>
      </c>
      <c r="C680" s="1">
        <v>0.330197392532106</v>
      </c>
      <c r="D680" s="1">
        <v>0.252015402192543</v>
      </c>
      <c r="E680" s="1">
        <v>0.396345518945391</v>
      </c>
      <c r="F680" s="1">
        <v>0.33787</v>
      </c>
      <c r="G680" s="1">
        <v>0.30839</v>
      </c>
    </row>
    <row r="681" spans="1:7">
      <c r="A681" s="6">
        <v>6.77999999999994</v>
      </c>
      <c r="B681" s="1">
        <v>0.4732269744756</v>
      </c>
      <c r="C681" s="1">
        <v>0.329642880089401</v>
      </c>
      <c r="D681" s="1">
        <v>0.251586224868562</v>
      </c>
      <c r="E681" s="1">
        <v>0.395631541720579</v>
      </c>
      <c r="F681" s="1">
        <v>0.3373</v>
      </c>
      <c r="G681" s="1">
        <v>0.30787</v>
      </c>
    </row>
    <row r="682" spans="1:7">
      <c r="A682" s="6">
        <v>6.78999999999994</v>
      </c>
      <c r="B682" s="1">
        <v>0.472742656365735</v>
      </c>
      <c r="C682" s="1">
        <v>0.329088664823814</v>
      </c>
      <c r="D682" s="1">
        <v>0.251156985383906</v>
      </c>
      <c r="E682" s="1">
        <v>0.394921397729164</v>
      </c>
      <c r="F682" s="1">
        <v>0.33674</v>
      </c>
      <c r="G682" s="1">
        <v>0.30736</v>
      </c>
    </row>
    <row r="683" spans="1:7">
      <c r="A683" s="6">
        <v>6.79999999999994</v>
      </c>
      <c r="B683" s="1">
        <v>0.472251956294164</v>
      </c>
      <c r="C683" s="1">
        <v>0.328534915614883</v>
      </c>
      <c r="D683" s="1">
        <v>0.250728024716583</v>
      </c>
      <c r="E683" s="1">
        <v>0.39421326550787</v>
      </c>
      <c r="F683" s="1">
        <v>0.33619</v>
      </c>
      <c r="G683" s="1">
        <v>0.30685</v>
      </c>
    </row>
    <row r="684" spans="1:7">
      <c r="A684" s="6">
        <v>6.80999999999994</v>
      </c>
      <c r="B684" s="1">
        <v>0.47175801786889</v>
      </c>
      <c r="C684" s="1">
        <v>0.32798119551657</v>
      </c>
      <c r="D684" s="1">
        <v>0.250298947916195</v>
      </c>
      <c r="E684" s="1">
        <v>0.39350358459804</v>
      </c>
      <c r="F684" s="1">
        <v>0.33563</v>
      </c>
      <c r="G684" s="1">
        <v>0.30634</v>
      </c>
    </row>
    <row r="685" spans="1:7">
      <c r="A685" s="6">
        <v>6.81999999999994</v>
      </c>
      <c r="B685" s="1">
        <v>0.471254588198979</v>
      </c>
      <c r="C685" s="1">
        <v>0.327427141327798</v>
      </c>
      <c r="D685" s="1">
        <v>0.249869463432274</v>
      </c>
      <c r="E685" s="1">
        <v>0.392794588998651</v>
      </c>
      <c r="F685" s="1">
        <v>0.33508</v>
      </c>
      <c r="G685" s="1">
        <v>0.30584</v>
      </c>
    </row>
    <row r="686" spans="1:7">
      <c r="A686" s="6">
        <v>6.82999999999994</v>
      </c>
      <c r="B686" s="1">
        <v>0.47073807528479</v>
      </c>
      <c r="C686" s="1">
        <v>0.326874202451992</v>
      </c>
      <c r="D686" s="1">
        <v>0.249440772476439</v>
      </c>
      <c r="E686" s="1">
        <v>0.392084454287354</v>
      </c>
      <c r="F686" s="1">
        <v>0.33453</v>
      </c>
      <c r="G686" s="1">
        <v>0.30533</v>
      </c>
    </row>
    <row r="687" spans="1:7">
      <c r="A687" s="6">
        <v>6.83999999999994</v>
      </c>
      <c r="B687" s="1">
        <v>0.470202781207303</v>
      </c>
      <c r="C687" s="1">
        <v>0.326322408345667</v>
      </c>
      <c r="D687" s="1">
        <v>0.249012892622121</v>
      </c>
      <c r="E687" s="1">
        <v>0.391375399135526</v>
      </c>
      <c r="F687" s="1">
        <v>0.33398</v>
      </c>
      <c r="G687" s="1">
        <v>0.30483</v>
      </c>
    </row>
    <row r="688" spans="1:7">
      <c r="A688" s="6">
        <v>6.84999999999994</v>
      </c>
      <c r="B688" s="1">
        <v>0.469640981601842</v>
      </c>
      <c r="C688" s="1">
        <v>0.325772643963783</v>
      </c>
      <c r="D688" s="1">
        <v>0.248586465218251</v>
      </c>
      <c r="E688" s="1">
        <v>0.390673070048298</v>
      </c>
      <c r="F688" s="1">
        <v>0.33343</v>
      </c>
      <c r="G688" s="1">
        <v>0.30433</v>
      </c>
    </row>
    <row r="689" spans="1:7">
      <c r="A689" s="6">
        <v>6.85999999999994</v>
      </c>
      <c r="B689" s="1">
        <v>0.469050836953826</v>
      </c>
      <c r="C689" s="1">
        <v>0.325226194362515</v>
      </c>
      <c r="D689" s="1">
        <v>0.248162678267738</v>
      </c>
      <c r="E689" s="1">
        <v>0.389974629916151</v>
      </c>
      <c r="F689" s="1">
        <v>0.33289</v>
      </c>
      <c r="G689" s="1">
        <v>0.30383</v>
      </c>
    </row>
    <row r="690" spans="1:7">
      <c r="A690" s="6">
        <v>6.86999999999994</v>
      </c>
      <c r="B690" s="1">
        <v>0.468441304552518</v>
      </c>
      <c r="C690" s="1">
        <v>0.32468217513685</v>
      </c>
      <c r="D690" s="1">
        <v>0.24774050152762</v>
      </c>
      <c r="E690" s="1">
        <v>0.38928165577584</v>
      </c>
      <c r="F690" s="1">
        <v>0.33234</v>
      </c>
      <c r="G690" s="1">
        <v>0.30333</v>
      </c>
    </row>
    <row r="691" spans="1:7">
      <c r="A691" s="6">
        <v>6.87999999999994</v>
      </c>
      <c r="B691" s="1">
        <v>0.467807988986735</v>
      </c>
      <c r="C691" s="1">
        <v>0.324140780367994</v>
      </c>
      <c r="D691" s="1">
        <v>0.247320158815184</v>
      </c>
      <c r="E691" s="1">
        <v>0.388597094629995</v>
      </c>
      <c r="F691" s="1">
        <v>0.3318</v>
      </c>
      <c r="G691" s="1">
        <v>0.30283</v>
      </c>
    </row>
    <row r="692" spans="1:7">
      <c r="A692" s="6">
        <v>6.88999999999994</v>
      </c>
      <c r="B692" s="1">
        <v>0.467167838985707</v>
      </c>
      <c r="C692" s="1">
        <v>0.323603070317821</v>
      </c>
      <c r="D692" s="1">
        <v>0.246902303682655</v>
      </c>
      <c r="E692" s="1">
        <v>0.387914714928983</v>
      </c>
      <c r="F692" s="1">
        <v>0.33126</v>
      </c>
      <c r="G692" s="1">
        <v>0.30234</v>
      </c>
    </row>
    <row r="693" spans="1:7">
      <c r="A693" s="6">
        <v>6.89999999999994</v>
      </c>
      <c r="B693" s="1">
        <v>0.466515167126586</v>
      </c>
      <c r="C693" s="1">
        <v>0.32306652439424</v>
      </c>
      <c r="D693" s="1">
        <v>0.246485419333282</v>
      </c>
      <c r="E693" s="1">
        <v>0.387235706999985</v>
      </c>
      <c r="F693" s="1">
        <v>0.33072</v>
      </c>
      <c r="G693" s="1">
        <v>0.30184</v>
      </c>
    </row>
    <row r="694" spans="1:7">
      <c r="A694" s="6">
        <v>6.90999999999994</v>
      </c>
      <c r="B694" s="1">
        <v>0.465859365306815</v>
      </c>
      <c r="C694" s="1">
        <v>0.32253239683461</v>
      </c>
      <c r="D694" s="1">
        <v>0.24607024327341</v>
      </c>
      <c r="E694" s="1">
        <v>0.386561293596841</v>
      </c>
      <c r="F694" s="1">
        <v>0.33018</v>
      </c>
      <c r="G694" s="1">
        <v>0.30135</v>
      </c>
    </row>
    <row r="695" spans="1:7">
      <c r="A695" s="6">
        <v>6.91999999999994</v>
      </c>
      <c r="B695" s="1">
        <v>0.465191953825148</v>
      </c>
      <c r="C695" s="1">
        <v>0.322000490025587</v>
      </c>
      <c r="D695" s="1">
        <v>0.245657213508213</v>
      </c>
      <c r="E695" s="1">
        <v>0.385886251980734</v>
      </c>
      <c r="F695" s="1">
        <v>0.32965</v>
      </c>
      <c r="G695" s="1">
        <v>0.30086</v>
      </c>
    </row>
    <row r="696" spans="1:7">
      <c r="A696" s="6">
        <v>6.92999999999994</v>
      </c>
      <c r="B696" s="1">
        <v>0.464520765947881</v>
      </c>
      <c r="C696" s="1">
        <v>0.321469353010036</v>
      </c>
      <c r="D696" s="1">
        <v>0.24524524818142</v>
      </c>
      <c r="E696" s="1">
        <v>0.385214148508351</v>
      </c>
      <c r="F696" s="1">
        <v>0.32912</v>
      </c>
      <c r="G696" s="1">
        <v>0.30038</v>
      </c>
    </row>
    <row r="697" spans="1:7">
      <c r="A697" s="6">
        <v>6.93999999999994</v>
      </c>
      <c r="B697" s="1">
        <v>0.463830692894426</v>
      </c>
      <c r="C697" s="1">
        <v>0.320938713721566</v>
      </c>
      <c r="D697" s="1">
        <v>0.244834611633482</v>
      </c>
      <c r="E697" s="1">
        <v>0.384545806583963</v>
      </c>
      <c r="F697" s="1">
        <v>0.32859</v>
      </c>
      <c r="G697" s="1">
        <v>0.29989</v>
      </c>
    </row>
    <row r="698" spans="1:7">
      <c r="A698" s="6">
        <v>6.94999999999994</v>
      </c>
      <c r="B698" s="1">
        <v>0.463144749869711</v>
      </c>
      <c r="C698" s="1">
        <v>0.32040949833254</v>
      </c>
      <c r="D698" s="1">
        <v>0.244425434648041</v>
      </c>
      <c r="E698" s="1">
        <v>0.383877652236132</v>
      </c>
      <c r="F698" s="1">
        <v>0.32806</v>
      </c>
      <c r="G698" s="1">
        <v>0.29941</v>
      </c>
    </row>
    <row r="699" spans="1:7">
      <c r="A699" s="6">
        <v>6.95999999999994</v>
      </c>
      <c r="B699" s="1">
        <v>0.462456564308134</v>
      </c>
      <c r="C699" s="1">
        <v>0.319879509224295</v>
      </c>
      <c r="D699" s="1">
        <v>0.244016303336158</v>
      </c>
      <c r="E699" s="1">
        <v>0.383212881291385</v>
      </c>
      <c r="F699" s="1">
        <v>0.32754</v>
      </c>
      <c r="G699" s="1">
        <v>0.29893</v>
      </c>
    </row>
    <row r="700" spans="1:7">
      <c r="A700" s="6">
        <v>6.96999999999994</v>
      </c>
      <c r="B700" s="1">
        <v>0.461775090362132</v>
      </c>
      <c r="C700" s="1">
        <v>0.319349603676781</v>
      </c>
      <c r="D700" s="1">
        <v>0.243607649394593</v>
      </c>
      <c r="E700" s="1">
        <v>0.382550037252406</v>
      </c>
      <c r="F700" s="1">
        <v>0.32701</v>
      </c>
      <c r="G700" s="1">
        <v>0.29845</v>
      </c>
    </row>
    <row r="701" spans="1:7">
      <c r="A701" s="6">
        <v>6.97999999999994</v>
      </c>
      <c r="B701" s="1">
        <v>0.461096718081715</v>
      </c>
      <c r="C701" s="1">
        <v>0.318819500099196</v>
      </c>
      <c r="D701" s="1">
        <v>0.243199051717893</v>
      </c>
      <c r="E701" s="1">
        <v>0.38188562432446</v>
      </c>
      <c r="F701" s="1">
        <v>0.32649</v>
      </c>
      <c r="G701" s="1">
        <v>0.29797</v>
      </c>
    </row>
    <row r="702" spans="1:7">
      <c r="A702" s="6">
        <v>6.98999999999994</v>
      </c>
      <c r="B702" s="1">
        <v>0.460425379889834</v>
      </c>
      <c r="C702" s="1">
        <v>0.318289009049184</v>
      </c>
      <c r="D702" s="1">
        <v>0.242790334057279</v>
      </c>
      <c r="E702" s="1">
        <v>0.381222163588022</v>
      </c>
      <c r="F702" s="1">
        <v>0.32596</v>
      </c>
      <c r="G702" s="1">
        <v>0.29749</v>
      </c>
    </row>
    <row r="703" spans="1:7">
      <c r="A703" s="6">
        <v>6.99999999999994</v>
      </c>
      <c r="B703" s="1">
        <v>0.459754742011272</v>
      </c>
      <c r="C703" s="1">
        <v>0.317759790166079</v>
      </c>
      <c r="D703" s="1">
        <v>0.242382814596515</v>
      </c>
      <c r="E703" s="1">
        <v>0.380558317138773</v>
      </c>
      <c r="F703" s="1">
        <v>0.32544</v>
      </c>
      <c r="G703" s="1">
        <v>0.29701</v>
      </c>
    </row>
    <row r="704" spans="1:7">
      <c r="A704" s="6">
        <v>7.00999999999994</v>
      </c>
      <c r="B704" s="1">
        <v>0.459087561647329</v>
      </c>
      <c r="C704" s="1">
        <v>0.317232249853086</v>
      </c>
      <c r="D704" s="1">
        <v>0.241976575757992</v>
      </c>
      <c r="E704" s="1">
        <v>0.379895834227308</v>
      </c>
      <c r="F704" s="1">
        <v>0.32493</v>
      </c>
      <c r="G704" s="1">
        <v>0.29654</v>
      </c>
    </row>
    <row r="705" spans="1:7">
      <c r="A705" s="6">
        <v>7.01999999999994</v>
      </c>
      <c r="B705" s="1">
        <v>0.458420642057653</v>
      </c>
      <c r="C705" s="1">
        <v>0.316707693777475</v>
      </c>
      <c r="D705" s="1">
        <v>0.241572372854907</v>
      </c>
      <c r="E705" s="1">
        <v>0.379239548586794</v>
      </c>
      <c r="F705" s="1">
        <v>0.32441</v>
      </c>
      <c r="G705" s="1">
        <v>0.29607</v>
      </c>
    </row>
    <row r="706" spans="1:7">
      <c r="A706" s="6">
        <v>7.02999999999994</v>
      </c>
      <c r="B706" s="1">
        <v>0.457758839434788</v>
      </c>
      <c r="C706" s="1">
        <v>0.316187639523041</v>
      </c>
      <c r="D706" s="1">
        <v>0.241171534719128</v>
      </c>
      <c r="E706" s="1">
        <v>0.378587133593089</v>
      </c>
      <c r="F706" s="1">
        <v>0.3239</v>
      </c>
      <c r="G706" s="1">
        <v>0.29559</v>
      </c>
    </row>
    <row r="707" spans="1:7">
      <c r="A707" s="6">
        <v>7.03999999999994</v>
      </c>
      <c r="B707" s="1">
        <v>0.457107960715969</v>
      </c>
      <c r="C707" s="1">
        <v>0.315671432698872</v>
      </c>
      <c r="D707" s="1">
        <v>0.240772971284469</v>
      </c>
      <c r="E707" s="1">
        <v>0.377940619399289</v>
      </c>
      <c r="F707" s="1">
        <v>0.32338</v>
      </c>
      <c r="G707" s="1">
        <v>0.29513</v>
      </c>
    </row>
    <row r="708" spans="1:7">
      <c r="A708" s="6">
        <v>7.04999999999994</v>
      </c>
      <c r="B708" s="1">
        <v>0.456469578633125</v>
      </c>
      <c r="C708" s="1">
        <v>0.315159146223568</v>
      </c>
      <c r="D708" s="1">
        <v>0.240376862358667</v>
      </c>
      <c r="E708" s="1">
        <v>0.377302318360544</v>
      </c>
      <c r="F708" s="1">
        <v>0.32287</v>
      </c>
      <c r="G708" s="1">
        <v>0.29466</v>
      </c>
    </row>
    <row r="709" spans="1:7">
      <c r="A709" s="6">
        <v>7.05999999999994</v>
      </c>
      <c r="B709" s="1">
        <v>0.455845286296921</v>
      </c>
      <c r="C709" s="1">
        <v>0.314651166409073</v>
      </c>
      <c r="D709" s="1">
        <v>0.239983489886294</v>
      </c>
      <c r="E709" s="1">
        <v>0.3766658501267</v>
      </c>
      <c r="F709" s="1">
        <v>0.32237</v>
      </c>
      <c r="G709" s="1">
        <v>0.29419</v>
      </c>
    </row>
    <row r="710" spans="1:7">
      <c r="A710" s="6">
        <v>7.06999999999994</v>
      </c>
      <c r="B710" s="1">
        <v>0.455241866131244</v>
      </c>
      <c r="C710" s="1">
        <v>0.31414572215511</v>
      </c>
      <c r="D710" s="1">
        <v>0.23959152025564</v>
      </c>
      <c r="E710" s="1">
        <v>0.376032699855064</v>
      </c>
      <c r="F710" s="1">
        <v>0.32186</v>
      </c>
      <c r="G710" s="1">
        <v>0.29373</v>
      </c>
    </row>
    <row r="711" spans="1:7">
      <c r="A711" s="6">
        <v>7.07999999999994</v>
      </c>
      <c r="B711" s="1">
        <v>0.454653109794099</v>
      </c>
      <c r="C711" s="1">
        <v>0.313643285892797</v>
      </c>
      <c r="D711" s="1">
        <v>0.239201369030374</v>
      </c>
      <c r="E711" s="1">
        <v>0.375404641522722</v>
      </c>
      <c r="F711" s="1">
        <v>0.32136</v>
      </c>
      <c r="G711" s="1">
        <v>0.29327</v>
      </c>
    </row>
    <row r="712" spans="1:7">
      <c r="A712" s="6">
        <v>7.08999999999994</v>
      </c>
      <c r="B712" s="1">
        <v>0.454082162566064</v>
      </c>
      <c r="C712" s="1">
        <v>0.31314437976344</v>
      </c>
      <c r="D712" s="1">
        <v>0.238813575470871</v>
      </c>
      <c r="E712" s="1">
        <v>0.374775631616628</v>
      </c>
      <c r="F712" s="1">
        <v>0.32085</v>
      </c>
      <c r="G712" s="1">
        <v>0.29281</v>
      </c>
    </row>
    <row r="713" spans="1:7">
      <c r="A713" s="6">
        <v>7.09999999999994</v>
      </c>
      <c r="B713" s="1">
        <v>0.453520426721314</v>
      </c>
      <c r="C713" s="1">
        <v>0.312647001354849</v>
      </c>
      <c r="D713" s="1">
        <v>0.238426913758914</v>
      </c>
      <c r="E713" s="1">
        <v>0.374148505644451</v>
      </c>
      <c r="F713" s="1">
        <v>0.32035</v>
      </c>
      <c r="G713" s="1">
        <v>0.29235</v>
      </c>
    </row>
    <row r="714" spans="1:7">
      <c r="A714" s="6">
        <v>7.10999999999994</v>
      </c>
      <c r="B714" s="1">
        <v>0.452976958126713</v>
      </c>
      <c r="C714" s="1">
        <v>0.312152312548373</v>
      </c>
      <c r="D714" s="1">
        <v>0.238041895327166</v>
      </c>
      <c r="E714" s="1">
        <v>0.373523747467176</v>
      </c>
      <c r="F714" s="1">
        <v>0.31985</v>
      </c>
      <c r="G714" s="1">
        <v>0.29189</v>
      </c>
    </row>
    <row r="715" spans="1:7">
      <c r="A715" s="6">
        <v>7.11999999999994</v>
      </c>
      <c r="B715" s="1">
        <v>0.452446526761075</v>
      </c>
      <c r="C715" s="1">
        <v>0.311659928340213</v>
      </c>
      <c r="D715" s="1">
        <v>0.237658335692007</v>
      </c>
      <c r="E715" s="1">
        <v>0.372898259339003</v>
      </c>
      <c r="F715" s="1">
        <v>0.31935</v>
      </c>
      <c r="G715" s="1">
        <v>0.29143</v>
      </c>
    </row>
    <row r="716" spans="1:7">
      <c r="A716" s="6">
        <v>7.12999999999994</v>
      </c>
      <c r="B716" s="1">
        <v>0.451935566378755</v>
      </c>
      <c r="C716" s="1">
        <v>0.31116856506707</v>
      </c>
      <c r="D716" s="1">
        <v>0.237274964847443</v>
      </c>
      <c r="E716" s="1">
        <v>0.372275644594562</v>
      </c>
      <c r="F716" s="1">
        <v>0.31886</v>
      </c>
      <c r="G716" s="1">
        <v>0.29098</v>
      </c>
    </row>
    <row r="717" spans="1:7">
      <c r="A717" s="6">
        <v>7.13999999999994</v>
      </c>
      <c r="B717" s="1">
        <v>0.451429281328526</v>
      </c>
      <c r="C717" s="1">
        <v>0.310677768627106</v>
      </c>
      <c r="D717" s="1">
        <v>0.236891881142649</v>
      </c>
      <c r="E717" s="1">
        <v>0.371653610240048</v>
      </c>
      <c r="F717" s="1">
        <v>0.31836</v>
      </c>
      <c r="G717" s="1">
        <v>0.29053</v>
      </c>
    </row>
    <row r="718" spans="1:7">
      <c r="A718" s="6">
        <v>7.14999999999994</v>
      </c>
      <c r="B718" s="1">
        <v>0.450933992867305</v>
      </c>
      <c r="C718" s="1">
        <v>0.310187600394394</v>
      </c>
      <c r="D718" s="1">
        <v>0.236508704842633</v>
      </c>
      <c r="E718" s="1">
        <v>0.371029107419674</v>
      </c>
      <c r="F718" s="1">
        <v>0.31787</v>
      </c>
      <c r="G718" s="1">
        <v>0.29008</v>
      </c>
    </row>
    <row r="719" spans="1:7">
      <c r="A719" s="6">
        <v>7.15999999999994</v>
      </c>
      <c r="B719" s="1">
        <v>0.450433622277102</v>
      </c>
      <c r="C719" s="1">
        <v>0.30969689705898</v>
      </c>
      <c r="D719" s="1">
        <v>0.236125145721021</v>
      </c>
      <c r="E719" s="1">
        <v>0.370404483595668</v>
      </c>
      <c r="F719" s="1">
        <v>0.31738</v>
      </c>
      <c r="G719" s="1">
        <v>0.28963</v>
      </c>
    </row>
    <row r="720" spans="1:7">
      <c r="A720" s="6">
        <v>7.16999999999994</v>
      </c>
      <c r="B720" s="1">
        <v>0.449919374963833</v>
      </c>
      <c r="C720" s="1">
        <v>0.309206846424033</v>
      </c>
      <c r="D720" s="1">
        <v>0.235742407978154</v>
      </c>
      <c r="E720" s="1">
        <v>0.369778540571089</v>
      </c>
      <c r="F720" s="1">
        <v>0.3169</v>
      </c>
      <c r="G720" s="1">
        <v>0.28919</v>
      </c>
    </row>
    <row r="721" spans="1:7">
      <c r="A721" s="6">
        <v>7.17999999999993</v>
      </c>
      <c r="B721" s="1">
        <v>0.449387814536997</v>
      </c>
      <c r="C721" s="1">
        <v>0.308717423575006</v>
      </c>
      <c r="D721" s="1">
        <v>0.235360496790223</v>
      </c>
      <c r="E721" s="1">
        <v>0.369152716780611</v>
      </c>
      <c r="F721" s="1">
        <v>0.31641</v>
      </c>
      <c r="G721" s="1">
        <v>0.28874</v>
      </c>
    </row>
    <row r="722" spans="1:7">
      <c r="A722" s="6">
        <v>7.18999999999993</v>
      </c>
      <c r="B722" s="1">
        <v>0.448850476022733</v>
      </c>
      <c r="C722" s="1">
        <v>0.308229955909178</v>
      </c>
      <c r="D722" s="1">
        <v>0.234980476767453</v>
      </c>
      <c r="E722" s="1">
        <v>0.368532069362572</v>
      </c>
      <c r="F722" s="1">
        <v>0.31593</v>
      </c>
      <c r="G722" s="1">
        <v>0.2883</v>
      </c>
    </row>
    <row r="723" spans="1:7">
      <c r="A723" s="6">
        <v>7.19999999999993</v>
      </c>
      <c r="B723" s="1">
        <v>0.448317427604716</v>
      </c>
      <c r="C723" s="1">
        <v>0.307746642768106</v>
      </c>
      <c r="D723" s="1">
        <v>0.234603695202403</v>
      </c>
      <c r="E723" s="1">
        <v>0.367914710869951</v>
      </c>
      <c r="F723" s="1">
        <v>0.31545</v>
      </c>
      <c r="G723" s="1">
        <v>0.28786</v>
      </c>
    </row>
    <row r="724" spans="1:7">
      <c r="A724" s="6">
        <v>7.20999999999993</v>
      </c>
      <c r="B724" s="1">
        <v>0.447794093591547</v>
      </c>
      <c r="C724" s="1">
        <v>0.307266442387608</v>
      </c>
      <c r="D724" s="1">
        <v>0.234229396261252</v>
      </c>
      <c r="E724" s="1">
        <v>0.367301507379629</v>
      </c>
      <c r="F724" s="1">
        <v>0.31497</v>
      </c>
      <c r="G724" s="1">
        <v>0.28743</v>
      </c>
    </row>
    <row r="725" spans="1:7">
      <c r="A725" s="6">
        <v>7.21999999999993</v>
      </c>
      <c r="B725" s="1">
        <v>0.447291356515659</v>
      </c>
      <c r="C725" s="1">
        <v>0.306790016656841</v>
      </c>
      <c r="D725" s="1">
        <v>0.233857859758729</v>
      </c>
      <c r="E725" s="1">
        <v>0.366695023676653</v>
      </c>
      <c r="F725" s="1">
        <v>0.3145</v>
      </c>
      <c r="G725" s="1">
        <v>0.287</v>
      </c>
    </row>
    <row r="726" spans="1:7">
      <c r="A726" s="6">
        <v>7.22999999999993</v>
      </c>
      <c r="B726" s="1">
        <v>0.446811082000181</v>
      </c>
      <c r="C726" s="1">
        <v>0.306317486604482</v>
      </c>
      <c r="D726" s="1">
        <v>0.233489633690638</v>
      </c>
      <c r="E726" s="1">
        <v>0.366089823549263</v>
      </c>
      <c r="F726" s="1">
        <v>0.31403</v>
      </c>
      <c r="G726" s="1">
        <v>0.28656</v>
      </c>
    </row>
    <row r="727" spans="1:7">
      <c r="A727" s="6">
        <v>7.23999999999993</v>
      </c>
      <c r="B727" s="1">
        <v>0.446346663731142</v>
      </c>
      <c r="C727" s="1">
        <v>0.305847014305773</v>
      </c>
      <c r="D727" s="1">
        <v>0.233123025125742</v>
      </c>
      <c r="E727" s="1">
        <v>0.365487458982291</v>
      </c>
      <c r="F727" s="1">
        <v>0.31356</v>
      </c>
      <c r="G727" s="1">
        <v>0.28613</v>
      </c>
    </row>
    <row r="728" spans="1:7">
      <c r="A728" s="6">
        <v>7.24999999999993</v>
      </c>
      <c r="B728" s="1">
        <v>0.445891639874773</v>
      </c>
      <c r="C728" s="1">
        <v>0.305378446255278</v>
      </c>
      <c r="D728" s="1">
        <v>0.232758475674762</v>
      </c>
      <c r="E728" s="1">
        <v>0.364889417760844</v>
      </c>
      <c r="F728" s="1">
        <v>0.31309</v>
      </c>
      <c r="G728" s="1">
        <v>0.28571</v>
      </c>
    </row>
    <row r="729" spans="1:7">
      <c r="A729" s="6">
        <v>7.25999999999993</v>
      </c>
      <c r="B729" s="1">
        <v>0.445437221247339</v>
      </c>
      <c r="C729" s="1">
        <v>0.304912097013227</v>
      </c>
      <c r="D729" s="1">
        <v>0.232396127986475</v>
      </c>
      <c r="E729" s="1">
        <v>0.364290259938231</v>
      </c>
      <c r="F729" s="1">
        <v>0.31262</v>
      </c>
      <c r="G729" s="1">
        <v>0.28528</v>
      </c>
    </row>
    <row r="730" spans="1:7">
      <c r="A730" s="6">
        <v>7.26999999999993</v>
      </c>
      <c r="B730" s="1">
        <v>0.444978836424457</v>
      </c>
      <c r="C730" s="1">
        <v>0.304446417538883</v>
      </c>
      <c r="D730" s="1">
        <v>0.232034765288082</v>
      </c>
      <c r="E730" s="1">
        <v>0.363692937537148</v>
      </c>
      <c r="F730" s="1">
        <v>0.31215</v>
      </c>
      <c r="G730" s="1">
        <v>0.28485</v>
      </c>
    </row>
    <row r="731" spans="1:7">
      <c r="A731" s="6">
        <v>7.27999999999993</v>
      </c>
      <c r="B731" s="1">
        <v>0.444518576458236</v>
      </c>
      <c r="C731" s="1">
        <v>0.303982268499694</v>
      </c>
      <c r="D731" s="1">
        <v>0.231674572301064</v>
      </c>
      <c r="E731" s="1">
        <v>0.363098347178102</v>
      </c>
      <c r="F731" s="1">
        <v>0.31169</v>
      </c>
      <c r="G731" s="1">
        <v>0.28443</v>
      </c>
    </row>
    <row r="732" spans="1:7">
      <c r="A732" s="6">
        <v>7.28999999999993</v>
      </c>
      <c r="B732" s="1">
        <v>0.444055998432862</v>
      </c>
      <c r="C732" s="1">
        <v>0.303519798774771</v>
      </c>
      <c r="D732" s="1">
        <v>0.231315454241686</v>
      </c>
      <c r="E732" s="1">
        <v>0.362504231016836</v>
      </c>
      <c r="F732" s="1">
        <v>0.31123</v>
      </c>
      <c r="G732" s="1">
        <v>0.28401</v>
      </c>
    </row>
    <row r="733" spans="1:7">
      <c r="A733" s="6">
        <v>7.29999999999993</v>
      </c>
      <c r="B733" s="1">
        <v>0.443577482370912</v>
      </c>
      <c r="C733" s="1">
        <v>0.303056895917077</v>
      </c>
      <c r="D733" s="1">
        <v>0.230956061746531</v>
      </c>
      <c r="E733" s="1">
        <v>0.361914258484195</v>
      </c>
      <c r="F733" s="1">
        <v>0.31077</v>
      </c>
      <c r="G733" s="1">
        <v>0.28358</v>
      </c>
    </row>
    <row r="734" spans="1:7">
      <c r="A734" s="6">
        <v>7.30999999999993</v>
      </c>
      <c r="B734" s="1">
        <v>0.443087545352639</v>
      </c>
      <c r="C734" s="1">
        <v>0.302594082601023</v>
      </c>
      <c r="D734" s="1">
        <v>0.230596715063365</v>
      </c>
      <c r="E734" s="1">
        <v>0.361325942815242</v>
      </c>
      <c r="F734" s="1">
        <v>0.31031</v>
      </c>
      <c r="G734" s="1">
        <v>0.28316</v>
      </c>
    </row>
    <row r="735" spans="1:7">
      <c r="A735" s="6">
        <v>7.31999999999993</v>
      </c>
      <c r="B735" s="1">
        <v>0.442579216381434</v>
      </c>
      <c r="C735" s="1">
        <v>0.302130591645046</v>
      </c>
      <c r="D735" s="1">
        <v>0.230237096028807</v>
      </c>
      <c r="E735" s="1">
        <v>0.360736380931806</v>
      </c>
      <c r="F735" s="1">
        <v>0.30985</v>
      </c>
      <c r="G735" s="1">
        <v>0.28274</v>
      </c>
    </row>
    <row r="736" spans="1:7">
      <c r="A736" s="6">
        <v>7.32999999999993</v>
      </c>
      <c r="B736" s="1">
        <v>0.442052849843619</v>
      </c>
      <c r="C736" s="1">
        <v>0.301666188549238</v>
      </c>
      <c r="D736" s="1">
        <v>0.22987712400625</v>
      </c>
      <c r="E736" s="1">
        <v>0.360147988998157</v>
      </c>
      <c r="F736" s="1">
        <v>0.30939</v>
      </c>
      <c r="G736" s="1">
        <v>0.28233</v>
      </c>
    </row>
    <row r="737" spans="1:7">
      <c r="A737" s="6">
        <v>7.33999999999993</v>
      </c>
      <c r="B737" s="1">
        <v>0.441504616989545</v>
      </c>
      <c r="C737" s="1">
        <v>0.30120213792122</v>
      </c>
      <c r="D737" s="1">
        <v>0.229518141849724</v>
      </c>
      <c r="E737" s="1">
        <v>0.359558759418139</v>
      </c>
      <c r="F737" s="1">
        <v>0.30893</v>
      </c>
      <c r="G737" s="1">
        <v>0.28191</v>
      </c>
    </row>
    <row r="738" spans="1:7">
      <c r="A738" s="6">
        <v>7.34999999999993</v>
      </c>
      <c r="B738" s="1">
        <v>0.440940581594382</v>
      </c>
      <c r="C738" s="1">
        <v>0.300738927225279</v>
      </c>
      <c r="D738" s="1">
        <v>0.229160283902587</v>
      </c>
      <c r="E738" s="1">
        <v>0.358971191443101</v>
      </c>
      <c r="F738" s="1">
        <v>0.30848</v>
      </c>
      <c r="G738" s="1">
        <v>0.28149</v>
      </c>
    </row>
    <row r="739" spans="1:7">
      <c r="A739" s="6">
        <v>7.35999999999993</v>
      </c>
      <c r="B739" s="1">
        <v>0.440365766569575</v>
      </c>
      <c r="C739" s="1">
        <v>0.300277526806244</v>
      </c>
      <c r="D739" s="1">
        <v>0.228804316449033</v>
      </c>
      <c r="E739" s="1">
        <v>0.358390222168075</v>
      </c>
      <c r="F739" s="1">
        <v>0.30802</v>
      </c>
      <c r="G739" s="1">
        <v>0.28108</v>
      </c>
    </row>
    <row r="740" spans="1:7">
      <c r="A740" s="6">
        <v>7.36999999999993</v>
      </c>
      <c r="B740" s="1">
        <v>0.439784898304515</v>
      </c>
      <c r="C740" s="1">
        <v>0.299819802864881</v>
      </c>
      <c r="D740" s="1">
        <v>0.228451383399808</v>
      </c>
      <c r="E740" s="1">
        <v>0.357812672393208</v>
      </c>
      <c r="F740" s="1">
        <v>0.30757</v>
      </c>
      <c r="G740" s="1">
        <v>0.28066</v>
      </c>
    </row>
    <row r="741" spans="1:7">
      <c r="A741" s="6">
        <v>7.37999999999993</v>
      </c>
      <c r="B741" s="1">
        <v>0.439200107312289</v>
      </c>
      <c r="C741" s="1">
        <v>0.299364614959783</v>
      </c>
      <c r="D741" s="1">
        <v>0.228100482009203</v>
      </c>
      <c r="E741" s="1">
        <v>0.357239372586208</v>
      </c>
      <c r="F741" s="1">
        <v>0.30712</v>
      </c>
      <c r="G741" s="1">
        <v>0.28025</v>
      </c>
    </row>
    <row r="742" spans="1:7">
      <c r="A742" s="6">
        <v>7.38999999999993</v>
      </c>
      <c r="B742" s="1">
        <v>0.438615129912446</v>
      </c>
      <c r="C742" s="1">
        <v>0.298911912591885</v>
      </c>
      <c r="D742" s="1">
        <v>0.227751695873611</v>
      </c>
      <c r="E742" s="1">
        <v>0.356673050886948</v>
      </c>
      <c r="F742" s="1">
        <v>0.30667</v>
      </c>
      <c r="G742" s="1">
        <v>0.27984</v>
      </c>
    </row>
    <row r="743" spans="1:7">
      <c r="A743" s="6">
        <v>7.39999999999993</v>
      </c>
      <c r="B743" s="1">
        <v>0.438037175493021</v>
      </c>
      <c r="C743" s="1">
        <v>0.298462316714712</v>
      </c>
      <c r="D743" s="1">
        <v>0.227405229512641</v>
      </c>
      <c r="E743" s="1">
        <v>0.356108334667977</v>
      </c>
      <c r="F743" s="1">
        <v>0.30622</v>
      </c>
      <c r="G743" s="1">
        <v>0.27943</v>
      </c>
    </row>
    <row r="744" spans="1:7">
      <c r="A744" s="6">
        <v>7.40999999999993</v>
      </c>
      <c r="B744" s="1">
        <v>0.437449771225834</v>
      </c>
      <c r="C744" s="1">
        <v>0.298013549953637</v>
      </c>
      <c r="D744" s="1">
        <v>0.227059651124373</v>
      </c>
      <c r="E744" s="1">
        <v>0.355545447723198</v>
      </c>
      <c r="F744" s="1">
        <v>0.30577</v>
      </c>
      <c r="G744" s="1">
        <v>0.27902</v>
      </c>
    </row>
    <row r="745" spans="1:7">
      <c r="A745" s="6">
        <v>7.41999999999993</v>
      </c>
      <c r="B745" s="1">
        <v>0.436855938403044</v>
      </c>
      <c r="C745" s="1">
        <v>0.297565929117379</v>
      </c>
      <c r="D745" s="1">
        <v>0.226715269548827</v>
      </c>
      <c r="E745" s="1">
        <v>0.354985960447201</v>
      </c>
      <c r="F745" s="1">
        <v>0.30532</v>
      </c>
      <c r="G745" s="1">
        <v>0.27861</v>
      </c>
    </row>
    <row r="746" spans="1:7">
      <c r="A746" s="6">
        <v>7.42999999999993</v>
      </c>
      <c r="B746" s="1">
        <v>0.436243345279103</v>
      </c>
      <c r="C746" s="1">
        <v>0.297119492451956</v>
      </c>
      <c r="D746" s="1">
        <v>0.226372408934257</v>
      </c>
      <c r="E746" s="1">
        <v>0.354424961665381</v>
      </c>
      <c r="F746" s="1">
        <v>0.30487</v>
      </c>
      <c r="G746" s="1">
        <v>0.2782</v>
      </c>
    </row>
    <row r="747" spans="1:7">
      <c r="A747" s="6">
        <v>7.43999999999993</v>
      </c>
      <c r="B747" s="1">
        <v>0.43560504003082</v>
      </c>
      <c r="C747" s="1">
        <v>0.29667299463906</v>
      </c>
      <c r="D747" s="1">
        <v>0.226029984500666</v>
      </c>
      <c r="E747" s="1">
        <v>0.353864372201064</v>
      </c>
      <c r="F747" s="1">
        <v>0.30443</v>
      </c>
      <c r="G747" s="1">
        <v>0.27779</v>
      </c>
    </row>
    <row r="748" spans="1:7">
      <c r="A748" s="6">
        <v>7.44999999999993</v>
      </c>
      <c r="B748" s="1">
        <v>0.434945777827422</v>
      </c>
      <c r="C748" s="1">
        <v>0.29622722908265</v>
      </c>
      <c r="D748" s="1">
        <v>0.225688533292962</v>
      </c>
      <c r="E748" s="1">
        <v>0.353304547004128</v>
      </c>
      <c r="F748" s="1">
        <v>0.30399</v>
      </c>
      <c r="G748" s="1">
        <v>0.27739</v>
      </c>
    </row>
    <row r="749" spans="1:7">
      <c r="A749" s="6">
        <v>7.45999999999993</v>
      </c>
      <c r="B749" s="1">
        <v>0.434275930521946</v>
      </c>
      <c r="C749" s="1">
        <v>0.295782586114374</v>
      </c>
      <c r="D749" s="1">
        <v>0.225348029087139</v>
      </c>
      <c r="E749" s="1">
        <v>0.352742539277902</v>
      </c>
      <c r="F749" s="1">
        <v>0.30355</v>
      </c>
      <c r="G749" s="1">
        <v>0.27699</v>
      </c>
    </row>
    <row r="750" spans="1:7">
      <c r="A750" s="6">
        <v>7.46999999999993</v>
      </c>
      <c r="B750" s="1">
        <v>0.433593998562053</v>
      </c>
      <c r="C750" s="1">
        <v>0.295337724400759</v>
      </c>
      <c r="D750" s="1">
        <v>0.225007515221574</v>
      </c>
      <c r="E750" s="1">
        <v>0.352181192245625</v>
      </c>
      <c r="F750" s="1">
        <v>0.30311</v>
      </c>
      <c r="G750" s="1">
        <v>0.27659</v>
      </c>
    </row>
    <row r="751" spans="1:7">
      <c r="A751" s="6">
        <v>7.47999999999993</v>
      </c>
      <c r="B751" s="1">
        <v>0.432908770455951</v>
      </c>
      <c r="C751" s="1">
        <v>0.294893122144612</v>
      </c>
      <c r="D751" s="1">
        <v>0.224667291607254</v>
      </c>
      <c r="E751" s="1">
        <v>0.35161846195779</v>
      </c>
      <c r="F751" s="1">
        <v>0.30268</v>
      </c>
      <c r="G751" s="1">
        <v>0.27619</v>
      </c>
    </row>
    <row r="752" spans="1:7">
      <c r="A752" s="6">
        <v>7.48999999999993</v>
      </c>
      <c r="B752" s="1">
        <v>0.432229564759813</v>
      </c>
      <c r="C752" s="1">
        <v>0.294448924375274</v>
      </c>
      <c r="D752" s="1">
        <v>0.224327237290442</v>
      </c>
      <c r="E752" s="1">
        <v>0.351053778378644</v>
      </c>
      <c r="F752" s="1">
        <v>0.30224</v>
      </c>
      <c r="G752" s="1">
        <v>0.27579</v>
      </c>
    </row>
    <row r="753" spans="1:7">
      <c r="A753" s="6">
        <v>7.49999999999993</v>
      </c>
      <c r="B753" s="1">
        <v>0.431549320709135</v>
      </c>
      <c r="C753" s="1">
        <v>0.294004620560101</v>
      </c>
      <c r="D753" s="1">
        <v>0.223987140918866</v>
      </c>
      <c r="E753" s="1">
        <v>0.350491084883812</v>
      </c>
      <c r="F753" s="1">
        <v>0.30181</v>
      </c>
      <c r="G753" s="1">
        <v>0.2754</v>
      </c>
    </row>
    <row r="754" spans="1:7">
      <c r="A754" s="6">
        <v>7.50999999999993</v>
      </c>
      <c r="B754" s="1">
        <v>0.430883471176611</v>
      </c>
      <c r="C754" s="1">
        <v>0.293562480315393</v>
      </c>
      <c r="D754" s="1">
        <v>0.223648475410016</v>
      </c>
      <c r="E754" s="1">
        <v>0.349928285209255</v>
      </c>
      <c r="F754" s="1">
        <v>0.30138</v>
      </c>
      <c r="G754" s="1">
        <v>0.275</v>
      </c>
    </row>
    <row r="755" spans="1:7">
      <c r="A755" s="6">
        <v>7.51999999999993</v>
      </c>
      <c r="B755" s="1">
        <v>0.430235962502727</v>
      </c>
      <c r="C755" s="1">
        <v>0.293123081858952</v>
      </c>
      <c r="D755" s="1">
        <v>0.22331134703879</v>
      </c>
      <c r="E755" s="1">
        <v>0.349367990724572</v>
      </c>
      <c r="F755" s="1">
        <v>0.30094</v>
      </c>
      <c r="G755" s="1">
        <v>0.27461</v>
      </c>
    </row>
    <row r="756" spans="1:7">
      <c r="A756" s="6">
        <v>7.52999999999993</v>
      </c>
      <c r="B756" s="1">
        <v>0.429617249886485</v>
      </c>
      <c r="C756" s="1">
        <v>0.292688195664372</v>
      </c>
      <c r="D756" s="1">
        <v>0.222976705645001</v>
      </c>
      <c r="E756" s="1">
        <v>0.348814941151293</v>
      </c>
      <c r="F756" s="1">
        <v>0.30051</v>
      </c>
      <c r="G756" s="1">
        <v>0.27422</v>
      </c>
    </row>
    <row r="757" spans="1:7">
      <c r="A757" s="6">
        <v>7.53999999999993</v>
      </c>
      <c r="B757" s="1">
        <v>0.429030857499133</v>
      </c>
      <c r="C757" s="1">
        <v>0.292259342661995</v>
      </c>
      <c r="D757" s="1">
        <v>0.222645471955338</v>
      </c>
      <c r="E757" s="1">
        <v>0.348265273921596</v>
      </c>
      <c r="F757" s="1">
        <v>0.30009</v>
      </c>
      <c r="G757" s="1">
        <v>0.27383</v>
      </c>
    </row>
    <row r="758" spans="1:7">
      <c r="A758" s="6">
        <v>7.54999999999993</v>
      </c>
      <c r="B758" s="1">
        <v>0.428481561784065</v>
      </c>
      <c r="C758" s="1">
        <v>0.291835398755322</v>
      </c>
      <c r="D758" s="1">
        <v>0.222316732485194</v>
      </c>
      <c r="E758" s="1">
        <v>0.347720840306039</v>
      </c>
      <c r="F758" s="1">
        <v>0.29966</v>
      </c>
      <c r="G758" s="1">
        <v>0.27344</v>
      </c>
    </row>
    <row r="759" spans="1:7">
      <c r="A759" s="6">
        <v>7.55999999999993</v>
      </c>
      <c r="B759" s="1">
        <v>0.427962712579629</v>
      </c>
      <c r="C759" s="1">
        <v>0.291415844868655</v>
      </c>
      <c r="D759" s="1">
        <v>0.221990371087544</v>
      </c>
      <c r="E759" s="1">
        <v>0.347183869123309</v>
      </c>
      <c r="F759" s="1">
        <v>0.29924</v>
      </c>
      <c r="G759" s="1">
        <v>0.27305</v>
      </c>
    </row>
    <row r="760" spans="1:7">
      <c r="A760" s="6">
        <v>7.56999999999993</v>
      </c>
      <c r="B760" s="1">
        <v>0.427467647329946</v>
      </c>
      <c r="C760" s="1">
        <v>0.291000510690182</v>
      </c>
      <c r="D760" s="1">
        <v>0.221666400821022</v>
      </c>
      <c r="E760" s="1">
        <v>0.346648568314587</v>
      </c>
      <c r="F760" s="1">
        <v>0.29882</v>
      </c>
      <c r="G760" s="1">
        <v>0.27267</v>
      </c>
    </row>
    <row r="761" spans="1:7">
      <c r="A761" s="6">
        <v>7.57999999999993</v>
      </c>
      <c r="B761" s="1">
        <v>0.426982950769664</v>
      </c>
      <c r="C761" s="1">
        <v>0.2905865655303</v>
      </c>
      <c r="D761" s="1">
        <v>0.221343312392924</v>
      </c>
      <c r="E761" s="1">
        <v>0.346116187453691</v>
      </c>
      <c r="F761" s="1">
        <v>0.2984</v>
      </c>
      <c r="G761" s="1">
        <v>0.27228</v>
      </c>
    </row>
    <row r="762" spans="1:7">
      <c r="A762" s="6">
        <v>7.58999999999993</v>
      </c>
      <c r="B762" s="1">
        <v>0.4265014573887</v>
      </c>
      <c r="C762" s="1">
        <v>0.290173986910278</v>
      </c>
      <c r="D762" s="1">
        <v>0.22102142768215</v>
      </c>
      <c r="E762" s="1">
        <v>0.345587489689254</v>
      </c>
      <c r="F762" s="1">
        <v>0.29798</v>
      </c>
      <c r="G762" s="1">
        <v>0.2719</v>
      </c>
    </row>
    <row r="763" spans="1:7">
      <c r="A763" s="6">
        <v>7.59999999999993</v>
      </c>
      <c r="B763" s="1">
        <v>0.426024147894675</v>
      </c>
      <c r="C763" s="1">
        <v>0.289763150699081</v>
      </c>
      <c r="D763" s="1">
        <v>0.22070110129075</v>
      </c>
      <c r="E763" s="1">
        <v>0.345058085094768</v>
      </c>
      <c r="F763" s="1">
        <v>0.29756</v>
      </c>
      <c r="G763" s="1">
        <v>0.27152</v>
      </c>
    </row>
    <row r="764" spans="1:7">
      <c r="A764" s="6">
        <v>7.60999999999993</v>
      </c>
      <c r="B764" s="1">
        <v>0.425540726292198</v>
      </c>
      <c r="C764" s="1">
        <v>0.289352739679618</v>
      </c>
      <c r="D764" s="1">
        <v>0.220381299114816</v>
      </c>
      <c r="E764" s="1">
        <v>0.344529663391644</v>
      </c>
      <c r="F764" s="1">
        <v>0.29714</v>
      </c>
      <c r="G764" s="1">
        <v>0.27114</v>
      </c>
    </row>
    <row r="765" spans="1:7">
      <c r="A765" s="6">
        <v>7.61999999999993</v>
      </c>
      <c r="B765" s="1">
        <v>0.425061656655861</v>
      </c>
      <c r="C765" s="1">
        <v>0.288943496032784</v>
      </c>
      <c r="D765" s="1">
        <v>0.220062570717866</v>
      </c>
      <c r="E765" s="1">
        <v>0.344001968160675</v>
      </c>
      <c r="F765" s="1">
        <v>0.29673</v>
      </c>
      <c r="G765" s="1">
        <v>0.27076</v>
      </c>
    </row>
    <row r="766" spans="1:7">
      <c r="A766" s="6">
        <v>7.62999999999993</v>
      </c>
      <c r="B766" s="1">
        <v>0.424581211467062</v>
      </c>
      <c r="C766" s="1">
        <v>0.288535410481153</v>
      </c>
      <c r="D766" s="1">
        <v>0.219744839445088</v>
      </c>
      <c r="E766" s="1">
        <v>0.343472272745158</v>
      </c>
      <c r="F766" s="1">
        <v>0.29631</v>
      </c>
      <c r="G766" s="1">
        <v>0.27038</v>
      </c>
    </row>
    <row r="767" spans="1:7">
      <c r="A767" s="6">
        <v>7.63999999999993</v>
      </c>
      <c r="B767" s="1">
        <v>0.42409549915257</v>
      </c>
      <c r="C767" s="1">
        <v>0.288126776694304</v>
      </c>
      <c r="D767" s="1">
        <v>0.219427038862971</v>
      </c>
      <c r="E767" s="1">
        <v>0.342942709544541</v>
      </c>
      <c r="F767" s="1">
        <v>0.2959</v>
      </c>
      <c r="G767" s="1">
        <v>0.27</v>
      </c>
    </row>
    <row r="768" spans="1:7">
      <c r="A768" s="6">
        <v>7.64999999999992</v>
      </c>
      <c r="B768" s="1">
        <v>0.423604876765355</v>
      </c>
      <c r="C768" s="1">
        <v>0.287717981897348</v>
      </c>
      <c r="D768" s="1">
        <v>0.219109552761216</v>
      </c>
      <c r="E768" s="1">
        <v>0.342412025343433</v>
      </c>
      <c r="F768" s="1">
        <v>0.29549</v>
      </c>
      <c r="G768" s="1">
        <v>0.26963</v>
      </c>
    </row>
    <row r="769" spans="1:7">
      <c r="A769" s="6">
        <v>7.65999999999992</v>
      </c>
      <c r="B769" s="1">
        <v>0.423111762032479</v>
      </c>
      <c r="C769" s="1">
        <v>0.287308360821836</v>
      </c>
      <c r="D769" s="1">
        <v>0.218792121351925</v>
      </c>
      <c r="E769" s="1">
        <v>0.341879652646025</v>
      </c>
      <c r="F769" s="1">
        <v>0.29507</v>
      </c>
      <c r="G769" s="1">
        <v>0.26925</v>
      </c>
    </row>
    <row r="770" spans="1:7">
      <c r="A770" s="6">
        <v>7.66999999999992</v>
      </c>
      <c r="B770" s="1">
        <v>0.422608343006656</v>
      </c>
      <c r="C770" s="1">
        <v>0.286897286186853</v>
      </c>
      <c r="D770" s="1">
        <v>0.218474525245248</v>
      </c>
      <c r="E770" s="1">
        <v>0.341349013127686</v>
      </c>
      <c r="F770" s="1">
        <v>0.29467</v>
      </c>
      <c r="G770" s="1">
        <v>0.26888</v>
      </c>
    </row>
    <row r="771" spans="1:7">
      <c r="A771" s="6">
        <v>7.67999999999992</v>
      </c>
      <c r="B771" s="1">
        <v>0.422100978783886</v>
      </c>
      <c r="C771" s="1">
        <v>0.286486067347019</v>
      </c>
      <c r="D771" s="1">
        <v>0.218157680233497</v>
      </c>
      <c r="E771" s="1">
        <v>0.340818456302816</v>
      </c>
      <c r="F771" s="1">
        <v>0.29426</v>
      </c>
      <c r="G771" s="1">
        <v>0.26851</v>
      </c>
    </row>
    <row r="772" spans="1:7">
      <c r="A772" s="6">
        <v>7.68999999999992</v>
      </c>
      <c r="B772" s="1">
        <v>0.421597427261312</v>
      </c>
      <c r="C772" s="1">
        <v>0.286075403667776</v>
      </c>
      <c r="D772" s="1">
        <v>0.217841778671565</v>
      </c>
      <c r="E772" s="1">
        <v>0.340290239396421</v>
      </c>
      <c r="F772" s="1">
        <v>0.29385</v>
      </c>
      <c r="G772" s="1">
        <v>0.26814</v>
      </c>
    </row>
    <row r="773" spans="1:7">
      <c r="A773" s="6">
        <v>7.69999999999992</v>
      </c>
      <c r="B773" s="1">
        <v>0.42107991201436</v>
      </c>
      <c r="C773" s="1">
        <v>0.285665439814495</v>
      </c>
      <c r="D773" s="1">
        <v>0.217526982771052</v>
      </c>
      <c r="E773" s="1">
        <v>0.339767846375921</v>
      </c>
      <c r="F773" s="1">
        <v>0.29345</v>
      </c>
      <c r="G773" s="1">
        <v>0.26777</v>
      </c>
    </row>
    <row r="774" spans="1:7">
      <c r="A774" s="6">
        <v>7.70999999999992</v>
      </c>
      <c r="B774" s="1">
        <v>0.42055161089047</v>
      </c>
      <c r="C774" s="1">
        <v>0.285257544773733</v>
      </c>
      <c r="D774" s="1">
        <v>0.217214173302204</v>
      </c>
      <c r="E774" s="1">
        <v>0.339246892327733</v>
      </c>
      <c r="F774" s="1">
        <v>0.29304</v>
      </c>
      <c r="G774" s="1">
        <v>0.2674</v>
      </c>
    </row>
    <row r="775" spans="1:7">
      <c r="A775" s="6">
        <v>7.71999999999992</v>
      </c>
      <c r="B775" s="1">
        <v>0.420012698436522</v>
      </c>
      <c r="C775" s="1">
        <v>0.284850558854397</v>
      </c>
      <c r="D775" s="1">
        <v>0.216902313080046</v>
      </c>
      <c r="E775" s="1">
        <v>0.338729007190705</v>
      </c>
      <c r="F775" s="1">
        <v>0.29264</v>
      </c>
      <c r="G775" s="1">
        <v>0.26703</v>
      </c>
    </row>
    <row r="776" spans="1:7">
      <c r="A776" s="6">
        <v>7.72999999999992</v>
      </c>
      <c r="B776" s="1">
        <v>0.419466337360009</v>
      </c>
      <c r="C776" s="1">
        <v>0.284445038410416</v>
      </c>
      <c r="D776" s="1">
        <v>0.216591571430808</v>
      </c>
      <c r="E776" s="1">
        <v>0.338215322808712</v>
      </c>
      <c r="F776" s="1">
        <v>0.29224</v>
      </c>
      <c r="G776" s="1">
        <v>0.26667</v>
      </c>
    </row>
    <row r="777" spans="1:7">
      <c r="A777" s="6">
        <v>7.73999999999992</v>
      </c>
      <c r="B777" s="1">
        <v>0.418908141438949</v>
      </c>
      <c r="C777" s="1">
        <v>0.284041049969205</v>
      </c>
      <c r="D777" s="1">
        <v>0.216281947548455</v>
      </c>
      <c r="E777" s="1">
        <v>0.337700734795817</v>
      </c>
      <c r="F777" s="1">
        <v>0.29184</v>
      </c>
      <c r="G777" s="1">
        <v>0.2663</v>
      </c>
    </row>
    <row r="778" spans="1:7">
      <c r="A778" s="6">
        <v>7.74999999999992</v>
      </c>
      <c r="B778" s="1">
        <v>0.418350276461108</v>
      </c>
      <c r="C778" s="1">
        <v>0.283637578501798</v>
      </c>
      <c r="D778" s="1">
        <v>0.215972366010089</v>
      </c>
      <c r="E778" s="1">
        <v>0.33718791884639</v>
      </c>
      <c r="F778" s="1">
        <v>0.29144</v>
      </c>
      <c r="G778" s="1">
        <v>0.26594</v>
      </c>
    </row>
    <row r="779" spans="1:7">
      <c r="A779" s="6">
        <v>7.75999999999992</v>
      </c>
      <c r="B779" s="1">
        <v>0.417788291607322</v>
      </c>
      <c r="C779" s="1">
        <v>0.283235110169148</v>
      </c>
      <c r="D779" s="1">
        <v>0.215663251660429</v>
      </c>
      <c r="E779" s="1">
        <v>0.336677035172424</v>
      </c>
      <c r="F779" s="1">
        <v>0.29104</v>
      </c>
      <c r="G779" s="1">
        <v>0.26558</v>
      </c>
    </row>
    <row r="780" spans="1:7">
      <c r="A780" s="6">
        <v>7.76999999999992</v>
      </c>
      <c r="B780" s="1">
        <v>0.417222675475845</v>
      </c>
      <c r="C780" s="1">
        <v>0.282834835388166</v>
      </c>
      <c r="D780" s="1">
        <v>0.215355091786577</v>
      </c>
      <c r="E780" s="1">
        <v>0.336163285014148</v>
      </c>
      <c r="F780" s="1">
        <v>0.29065</v>
      </c>
      <c r="G780" s="1">
        <v>0.26521</v>
      </c>
    </row>
    <row r="781" spans="1:7">
      <c r="A781" s="6">
        <v>7.77999999999992</v>
      </c>
      <c r="B781" s="1">
        <v>0.416651232390781</v>
      </c>
      <c r="C781" s="1">
        <v>0.282435500439984</v>
      </c>
      <c r="D781" s="1">
        <v>0.215047036564929</v>
      </c>
      <c r="E781" s="1">
        <v>0.335649388488995</v>
      </c>
      <c r="F781" s="1">
        <v>0.29025</v>
      </c>
      <c r="G781" s="1">
        <v>0.26485</v>
      </c>
    </row>
    <row r="782" spans="1:7">
      <c r="A782" s="6">
        <v>7.78999999999992</v>
      </c>
      <c r="B782" s="1">
        <v>0.416079845388532</v>
      </c>
      <c r="C782" s="1">
        <v>0.282038030752243</v>
      </c>
      <c r="D782" s="1">
        <v>0.214739423037351</v>
      </c>
      <c r="E782" s="1">
        <v>0.335135583125744</v>
      </c>
      <c r="F782" s="1">
        <v>0.28985</v>
      </c>
      <c r="G782" s="1">
        <v>0.26449</v>
      </c>
    </row>
    <row r="783" spans="1:7">
      <c r="A783" s="6">
        <v>7.79999999999992</v>
      </c>
      <c r="B783" s="1">
        <v>0.41551165826254</v>
      </c>
      <c r="C783" s="1">
        <v>0.281642382699294</v>
      </c>
      <c r="D783" s="1">
        <v>0.214432346225406</v>
      </c>
      <c r="E783" s="1">
        <v>0.334620710191995</v>
      </c>
      <c r="F783" s="1">
        <v>0.28946</v>
      </c>
      <c r="G783" s="1">
        <v>0.26413</v>
      </c>
    </row>
    <row r="784" spans="1:7">
      <c r="A784" s="6">
        <v>7.80999999999992</v>
      </c>
      <c r="B784" s="1">
        <v>0.414951208477302</v>
      </c>
      <c r="C784" s="1">
        <v>0.281247919276613</v>
      </c>
      <c r="D784" s="1">
        <v>0.214124948661895</v>
      </c>
      <c r="E784" s="1">
        <v>0.33410812684908</v>
      </c>
      <c r="F784" s="1">
        <v>0.28907</v>
      </c>
      <c r="G784" s="1">
        <v>0.26377</v>
      </c>
    </row>
    <row r="785" spans="1:7">
      <c r="A785" s="6">
        <v>7.81999999999992</v>
      </c>
      <c r="B785" s="1">
        <v>0.414401856548703</v>
      </c>
      <c r="C785" s="1">
        <v>0.280854496366048</v>
      </c>
      <c r="D785" s="1">
        <v>0.213817386274938</v>
      </c>
      <c r="E785" s="1">
        <v>0.333597366763213</v>
      </c>
      <c r="F785" s="1">
        <v>0.28868</v>
      </c>
      <c r="G785" s="1">
        <v>0.26342</v>
      </c>
    </row>
    <row r="786" spans="1:7">
      <c r="A786" s="6">
        <v>7.82999999999992</v>
      </c>
      <c r="B786" s="1">
        <v>0.413863456950588</v>
      </c>
      <c r="C786" s="1">
        <v>0.280461732387359</v>
      </c>
      <c r="D786" s="1">
        <v>0.213509606700777</v>
      </c>
      <c r="E786" s="1">
        <v>0.333089633858073</v>
      </c>
      <c r="F786" s="1">
        <v>0.28829</v>
      </c>
      <c r="G786" s="1">
        <v>0.26306</v>
      </c>
    </row>
    <row r="787" spans="1:7">
      <c r="A787" s="6">
        <v>7.83999999999992</v>
      </c>
      <c r="B787" s="1">
        <v>0.413331896380758</v>
      </c>
      <c r="C787" s="1">
        <v>0.280068657726119</v>
      </c>
      <c r="D787" s="1">
        <v>0.213201316910212</v>
      </c>
      <c r="E787" s="1">
        <v>0.332588062795889</v>
      </c>
      <c r="F787" s="1">
        <v>0.2879</v>
      </c>
      <c r="G787" s="1">
        <v>0.26271</v>
      </c>
    </row>
    <row r="788" spans="1:7">
      <c r="A788" s="6">
        <v>7.84999999999992</v>
      </c>
      <c r="B788" s="1">
        <v>0.412806476255383</v>
      </c>
      <c r="C788" s="1">
        <v>0.279676636576104</v>
      </c>
      <c r="D788" s="1">
        <v>0.212893668016057</v>
      </c>
      <c r="E788" s="1">
        <v>0.332090868211202</v>
      </c>
      <c r="F788" s="1">
        <v>0.28751</v>
      </c>
      <c r="G788" s="1">
        <v>0.26235</v>
      </c>
    </row>
    <row r="789" spans="1:7">
      <c r="A789" s="6">
        <v>7.85999999999992</v>
      </c>
      <c r="B789" s="1">
        <v>0.412285925765348</v>
      </c>
      <c r="C789" s="1">
        <v>0.279285145444578</v>
      </c>
      <c r="D789" s="1">
        <v>0.212586558733537</v>
      </c>
      <c r="E789" s="1">
        <v>0.331598775387903</v>
      </c>
      <c r="F789" s="1">
        <v>0.28713</v>
      </c>
      <c r="G789" s="1">
        <v>0.262</v>
      </c>
    </row>
    <row r="790" spans="1:7">
      <c r="A790" s="6">
        <v>7.86999999999992</v>
      </c>
      <c r="B790" s="1">
        <v>0.411767569084815</v>
      </c>
      <c r="C790" s="1">
        <v>0.278894842142782</v>
      </c>
      <c r="D790" s="1">
        <v>0.212280721021856</v>
      </c>
      <c r="E790" s="1">
        <v>0.33111285364591</v>
      </c>
      <c r="F790" s="1">
        <v>0.28674</v>
      </c>
      <c r="G790" s="1">
        <v>0.26165</v>
      </c>
    </row>
    <row r="791" spans="1:7">
      <c r="A791" s="6">
        <v>7.87999999999992</v>
      </c>
      <c r="B791" s="1">
        <v>0.411252325177373</v>
      </c>
      <c r="C791" s="1">
        <v>0.278506653701019</v>
      </c>
      <c r="D791" s="1">
        <v>0.211976896075941</v>
      </c>
      <c r="E791" s="1">
        <v>0.330628564302183</v>
      </c>
      <c r="F791" s="1">
        <v>0.28636</v>
      </c>
      <c r="G791" s="1">
        <v>0.2613</v>
      </c>
    </row>
    <row r="792" spans="1:7">
      <c r="A792" s="6">
        <v>7.88999999999992</v>
      </c>
      <c r="B792" s="1">
        <v>0.410744632173326</v>
      </c>
      <c r="C792" s="1">
        <v>0.278120031209706</v>
      </c>
      <c r="D792" s="1">
        <v>0.211674811684297</v>
      </c>
      <c r="E792" s="1">
        <v>0.330146858919243</v>
      </c>
      <c r="F792" s="1">
        <v>0.28597</v>
      </c>
      <c r="G792" s="1">
        <v>0.26095</v>
      </c>
    </row>
    <row r="793" spans="1:7">
      <c r="A793" s="6">
        <v>7.89999999999992</v>
      </c>
      <c r="B793" s="1">
        <v>0.410242662793732</v>
      </c>
      <c r="C793" s="1">
        <v>0.277735033715583</v>
      </c>
      <c r="D793" s="1">
        <v>0.211374543180299</v>
      </c>
      <c r="E793" s="1">
        <v>0.329668412294411</v>
      </c>
      <c r="F793" s="1">
        <v>0.28559</v>
      </c>
      <c r="G793" s="1">
        <v>0.2606</v>
      </c>
    </row>
    <row r="794" spans="1:7">
      <c r="A794" s="6">
        <v>7.90999999999992</v>
      </c>
      <c r="B794" s="1">
        <v>0.409747952112474</v>
      </c>
      <c r="C794" s="1">
        <v>0.277352244248626</v>
      </c>
      <c r="D794" s="1">
        <v>0.211076551015838</v>
      </c>
      <c r="E794" s="1">
        <v>0.329189213165155</v>
      </c>
      <c r="F794" s="1">
        <v>0.28521</v>
      </c>
      <c r="G794" s="1">
        <v>0.26025</v>
      </c>
    </row>
    <row r="795" spans="1:7">
      <c r="A795" s="6">
        <v>7.91999999999992</v>
      </c>
      <c r="B795" s="1">
        <v>0.409263387736616</v>
      </c>
      <c r="C795" s="1">
        <v>0.27697037213335</v>
      </c>
      <c r="D795" s="1">
        <v>0.210779926881503</v>
      </c>
      <c r="E795" s="1">
        <v>0.328711920654783</v>
      </c>
      <c r="F795" s="1">
        <v>0.28482</v>
      </c>
      <c r="G795" s="1">
        <v>0.2599</v>
      </c>
    </row>
    <row r="796" spans="1:7">
      <c r="A796" s="6">
        <v>7.92999999999992</v>
      </c>
      <c r="B796" s="1">
        <v>0.408790333500287</v>
      </c>
      <c r="C796" s="1">
        <v>0.27659041679991</v>
      </c>
      <c r="D796" s="1">
        <v>0.210485160435064</v>
      </c>
      <c r="E796" s="1">
        <v>0.32823574413336</v>
      </c>
      <c r="F796" s="1">
        <v>0.28444</v>
      </c>
      <c r="G796" s="1">
        <v>0.25956</v>
      </c>
    </row>
    <row r="797" spans="1:7">
      <c r="A797" s="6">
        <v>7.93999999999992</v>
      </c>
      <c r="B797" s="1">
        <v>0.408324400718988</v>
      </c>
      <c r="C797" s="1">
        <v>0.276212725065943</v>
      </c>
      <c r="D797" s="1">
        <v>0.210192521162916</v>
      </c>
      <c r="E797" s="1">
        <v>0.32775684854255</v>
      </c>
      <c r="F797" s="1">
        <v>0.28406</v>
      </c>
      <c r="G797" s="1">
        <v>0.25921</v>
      </c>
    </row>
    <row r="798" spans="1:7">
      <c r="A798" s="6">
        <v>7.94999999999992</v>
      </c>
      <c r="B798" s="1">
        <v>0.407870420480019</v>
      </c>
      <c r="C798" s="1">
        <v>0.275836449416792</v>
      </c>
      <c r="D798" s="1">
        <v>0.209900983747379</v>
      </c>
      <c r="E798" s="1">
        <v>0.32727720450049</v>
      </c>
      <c r="F798" s="1">
        <v>0.28368</v>
      </c>
      <c r="G798" s="1">
        <v>0.25886</v>
      </c>
    </row>
    <row r="799" spans="1:7">
      <c r="A799" s="6">
        <v>7.95999999999992</v>
      </c>
      <c r="B799" s="1">
        <v>0.407425382794858</v>
      </c>
      <c r="C799" s="1">
        <v>0.275461597136749</v>
      </c>
      <c r="D799" s="1">
        <v>0.209610785330191</v>
      </c>
      <c r="E799" s="1">
        <v>0.326796267202636</v>
      </c>
      <c r="F799" s="1">
        <v>0.2833</v>
      </c>
      <c r="G799" s="1">
        <v>0.25852</v>
      </c>
    </row>
    <row r="800" spans="1:7">
      <c r="A800" s="6">
        <v>7.96999999999992</v>
      </c>
      <c r="B800" s="1">
        <v>0.406988303308346</v>
      </c>
      <c r="C800" s="1">
        <v>0.275088215881183</v>
      </c>
      <c r="D800" s="1">
        <v>0.209321578254023</v>
      </c>
      <c r="E800" s="1">
        <v>0.326314763593152</v>
      </c>
      <c r="F800" s="1">
        <v>0.28292</v>
      </c>
      <c r="G800" s="1">
        <v>0.25817</v>
      </c>
    </row>
    <row r="801" spans="1:7">
      <c r="A801" s="6">
        <v>7.97999999999992</v>
      </c>
      <c r="B801" s="1">
        <v>0.406558397429679</v>
      </c>
      <c r="C801" s="1">
        <v>0.27471479524963</v>
      </c>
      <c r="D801" s="1">
        <v>0.209032392553385</v>
      </c>
      <c r="E801" s="1">
        <v>0.325836233391763</v>
      </c>
      <c r="F801" s="1">
        <v>0.28254</v>
      </c>
      <c r="G801" s="1">
        <v>0.25783</v>
      </c>
    </row>
    <row r="802" spans="1:7">
      <c r="A802" s="6">
        <v>7.98999999999992</v>
      </c>
      <c r="B802" s="1">
        <v>0.406136896452899</v>
      </c>
      <c r="C802" s="1">
        <v>0.274341539486079</v>
      </c>
      <c r="D802" s="1">
        <v>0.208743186618207</v>
      </c>
      <c r="E802" s="1">
        <v>0.325358660451786</v>
      </c>
      <c r="F802" s="1">
        <v>0.28217</v>
      </c>
      <c r="G802" s="1">
        <v>0.25749</v>
      </c>
    </row>
    <row r="803" spans="1:7">
      <c r="A803" s="6">
        <v>7.99999999999992</v>
      </c>
      <c r="B803" s="1">
        <v>0.405713126201562</v>
      </c>
      <c r="C803" s="1">
        <v>0.273967255963407</v>
      </c>
      <c r="D803" s="1">
        <v>0.20845363627423</v>
      </c>
      <c r="E803" s="1">
        <v>0.324883104993223</v>
      </c>
      <c r="F803" s="1">
        <v>0.2818</v>
      </c>
      <c r="G803" s="1">
        <v>0.25715</v>
      </c>
    </row>
    <row r="804" spans="1:7">
      <c r="A804" s="6">
        <v>8.00999999999992</v>
      </c>
      <c r="B804" s="1">
        <v>0.405290207330588</v>
      </c>
      <c r="C804" s="1">
        <v>0.273592152075556</v>
      </c>
      <c r="D804" s="1">
        <v>0.208163436448486</v>
      </c>
      <c r="E804" s="1">
        <v>0.324412480935388</v>
      </c>
      <c r="F804" s="1">
        <v>0.28143</v>
      </c>
      <c r="G804" s="1">
        <v>0.25681</v>
      </c>
    </row>
    <row r="805" spans="1:7">
      <c r="A805" s="6">
        <v>8.01999999999992</v>
      </c>
      <c r="B805" s="1">
        <v>0.40486440946654</v>
      </c>
      <c r="C805" s="1">
        <v>0.273216972101576</v>
      </c>
      <c r="D805" s="1">
        <v>0.207873296607517</v>
      </c>
      <c r="E805" s="1">
        <v>0.323943902219573</v>
      </c>
      <c r="F805" s="1">
        <v>0.28106</v>
      </c>
      <c r="G805" s="1">
        <v>0.25648</v>
      </c>
    </row>
    <row r="806" spans="1:7">
      <c r="A806" s="6">
        <v>8.02999999999992</v>
      </c>
      <c r="B806" s="1">
        <v>0.40443408107241</v>
      </c>
      <c r="C806" s="1">
        <v>0.272842243207432</v>
      </c>
      <c r="D806" s="1">
        <v>0.207583251755963</v>
      </c>
      <c r="E806" s="1">
        <v>0.32347811070509</v>
      </c>
      <c r="F806" s="1">
        <v>0.28069</v>
      </c>
      <c r="G806" s="1">
        <v>0.25614</v>
      </c>
    </row>
    <row r="807" spans="1:7">
      <c r="A807" s="6">
        <v>8.03999999999992</v>
      </c>
      <c r="B807" s="1">
        <v>0.403991213751435</v>
      </c>
      <c r="C807" s="1">
        <v>0.27246843300636</v>
      </c>
      <c r="D807" s="1">
        <v>0.207293636832037</v>
      </c>
      <c r="E807" s="1">
        <v>0.323015874280184</v>
      </c>
      <c r="F807" s="1">
        <v>0.28032</v>
      </c>
      <c r="G807" s="1">
        <v>0.25581</v>
      </c>
    </row>
    <row r="808" spans="1:7">
      <c r="A808" s="6">
        <v>8.04999999999992</v>
      </c>
      <c r="B808" s="1">
        <v>0.403535199906306</v>
      </c>
      <c r="C808" s="1">
        <v>0.272097168137851</v>
      </c>
      <c r="D808" s="1">
        <v>0.2070054523302</v>
      </c>
      <c r="E808" s="1">
        <v>0.322553789515913</v>
      </c>
      <c r="F808" s="1">
        <v>0.27996</v>
      </c>
      <c r="G808" s="1">
        <v>0.25548</v>
      </c>
    </row>
    <row r="809" spans="1:7">
      <c r="A809" s="6">
        <v>8.05999999999992</v>
      </c>
      <c r="B809" s="1">
        <v>0.403070614501877</v>
      </c>
      <c r="C809" s="1">
        <v>0.271728013037144</v>
      </c>
      <c r="D809" s="1">
        <v>0.206718431639566</v>
      </c>
      <c r="E809" s="1">
        <v>0.322092923062207</v>
      </c>
      <c r="F809" s="1">
        <v>0.27959</v>
      </c>
      <c r="G809" s="1">
        <v>0.25514</v>
      </c>
    </row>
    <row r="810" spans="1:7">
      <c r="A810" s="6">
        <v>8.06999999999992</v>
      </c>
      <c r="B810" s="1">
        <v>0.402597761696943</v>
      </c>
      <c r="C810" s="1">
        <v>0.271361389127713</v>
      </c>
      <c r="D810" s="1">
        <v>0.206432951614883</v>
      </c>
      <c r="E810" s="1">
        <v>0.321633454592912</v>
      </c>
      <c r="F810" s="1">
        <v>0.27923</v>
      </c>
      <c r="G810" s="1">
        <v>0.25481</v>
      </c>
    </row>
    <row r="811" spans="1:7">
      <c r="A811" s="6">
        <v>8.07999999999992</v>
      </c>
      <c r="B811" s="1">
        <v>0.402117180226097</v>
      </c>
      <c r="C811" s="1">
        <v>0.270997079577309</v>
      </c>
      <c r="D811" s="1">
        <v>0.206149134094948</v>
      </c>
      <c r="E811" s="1">
        <v>0.321172366655765</v>
      </c>
      <c r="F811" s="1">
        <v>0.27886</v>
      </c>
      <c r="G811" s="1">
        <v>0.25448</v>
      </c>
    </row>
    <row r="812" spans="1:7">
      <c r="A812" s="6">
        <v>8.08999999999992</v>
      </c>
      <c r="B812" s="1">
        <v>0.401630113887151</v>
      </c>
      <c r="C812" s="1">
        <v>0.270633811293468</v>
      </c>
      <c r="D812" s="1">
        <v>0.205866296856408</v>
      </c>
      <c r="E812" s="1">
        <v>0.320712015345139</v>
      </c>
      <c r="F812" s="1">
        <v>0.2785</v>
      </c>
      <c r="G812" s="1">
        <v>0.25415</v>
      </c>
    </row>
    <row r="813" spans="1:7">
      <c r="A813" s="6">
        <v>8.09999999999992</v>
      </c>
      <c r="B813" s="1">
        <v>0.401136563101076</v>
      </c>
      <c r="C813" s="1">
        <v>0.270271833135908</v>
      </c>
      <c r="D813" s="1">
        <v>0.205584598524282</v>
      </c>
      <c r="E813" s="1">
        <v>0.320251854712821</v>
      </c>
      <c r="F813" s="1">
        <v>0.27814</v>
      </c>
      <c r="G813" s="1">
        <v>0.25382</v>
      </c>
    </row>
    <row r="814" spans="1:7">
      <c r="A814" s="6">
        <v>8.10999999999992</v>
      </c>
      <c r="B814" s="1">
        <v>0.400623820415235</v>
      </c>
      <c r="C814" s="1">
        <v>0.269910892048258</v>
      </c>
      <c r="D814" s="1">
        <v>0.205303991451795</v>
      </c>
      <c r="E814" s="1">
        <v>0.319790605665573</v>
      </c>
      <c r="F814" s="1">
        <v>0.27778</v>
      </c>
      <c r="G814" s="1">
        <v>0.25349</v>
      </c>
    </row>
    <row r="815" spans="1:7">
      <c r="A815" s="6">
        <v>8.11999999999992</v>
      </c>
      <c r="B815" s="1">
        <v>0.400093492119621</v>
      </c>
      <c r="C815" s="1">
        <v>0.269549923077769</v>
      </c>
      <c r="D815" s="1">
        <v>0.205023741689552</v>
      </c>
      <c r="E815" s="1">
        <v>0.319331515973417</v>
      </c>
      <c r="F815" s="1">
        <v>0.27742</v>
      </c>
      <c r="G815" s="1">
        <v>0.25317</v>
      </c>
    </row>
    <row r="816" spans="1:7">
      <c r="A816" s="6">
        <v>8.12999999999992</v>
      </c>
      <c r="B816" s="1">
        <v>0.399544139559253</v>
      </c>
      <c r="C816" s="1">
        <v>0.269189374692827</v>
      </c>
      <c r="D816" s="1">
        <v>0.204744182960162</v>
      </c>
      <c r="E816" s="1">
        <v>0.318873339883001</v>
      </c>
      <c r="F816" s="1">
        <v>0.27706</v>
      </c>
      <c r="G816" s="1">
        <v>0.25284</v>
      </c>
    </row>
    <row r="817" spans="1:7">
      <c r="A817" s="6">
        <v>8.13999999999992</v>
      </c>
      <c r="B817" s="1">
        <v>0.39897908625526</v>
      </c>
      <c r="C817" s="1">
        <v>0.268829337561787</v>
      </c>
      <c r="D817" s="1">
        <v>0.204465170420359</v>
      </c>
      <c r="E817" s="1">
        <v>0.318417465492803</v>
      </c>
      <c r="F817" s="1">
        <v>0.2767</v>
      </c>
      <c r="G817" s="1">
        <v>0.25251</v>
      </c>
    </row>
    <row r="818" spans="1:7">
      <c r="A818" s="6">
        <v>8.14999999999992</v>
      </c>
      <c r="B818" s="1">
        <v>0.398404806391054</v>
      </c>
      <c r="C818" s="1">
        <v>0.268468873851372</v>
      </c>
      <c r="D818" s="1">
        <v>0.204185786555402</v>
      </c>
      <c r="E818" s="1">
        <v>0.317967277955886</v>
      </c>
      <c r="F818" s="1">
        <v>0.27635</v>
      </c>
      <c r="G818" s="1">
        <v>0.25219</v>
      </c>
    </row>
    <row r="819" spans="1:7">
      <c r="A819" s="6">
        <v>8.15999999999991</v>
      </c>
      <c r="B819" s="1">
        <v>0.397823622182751</v>
      </c>
      <c r="C819" s="1">
        <v>0.268107570364171</v>
      </c>
      <c r="D819" s="1">
        <v>0.203906141468859</v>
      </c>
      <c r="E819" s="1">
        <v>0.317519407160529</v>
      </c>
      <c r="F819" s="1">
        <v>0.27599</v>
      </c>
      <c r="G819" s="1">
        <v>0.25187</v>
      </c>
    </row>
    <row r="820" spans="1:7">
      <c r="A820" s="6">
        <v>8.16999999999991</v>
      </c>
      <c r="B820" s="1">
        <v>0.397233968466806</v>
      </c>
      <c r="C820" s="1">
        <v>0.267745138642737</v>
      </c>
      <c r="D820" s="1">
        <v>0.203625768690398</v>
      </c>
      <c r="E820" s="1">
        <v>0.317074390332012</v>
      </c>
      <c r="F820" s="1">
        <v>0.27564</v>
      </c>
      <c r="G820" s="1">
        <v>0.25154</v>
      </c>
    </row>
    <row r="821" spans="1:7">
      <c r="A821" s="6">
        <v>8.17999999999991</v>
      </c>
      <c r="B821" s="1">
        <v>0.396636908934584</v>
      </c>
      <c r="C821" s="1">
        <v>0.267381181436693</v>
      </c>
      <c r="D821" s="1">
        <v>0.203344598706493</v>
      </c>
      <c r="E821" s="1">
        <v>0.316634099156756</v>
      </c>
      <c r="F821" s="1">
        <v>0.27528</v>
      </c>
      <c r="G821" s="1">
        <v>0.25122</v>
      </c>
    </row>
    <row r="822" spans="1:7">
      <c r="A822" s="6">
        <v>8.18999999999991</v>
      </c>
      <c r="B822" s="1">
        <v>0.396040685709165</v>
      </c>
      <c r="C822" s="1">
        <v>0.267017114831638</v>
      </c>
      <c r="D822" s="1">
        <v>0.203063523386141</v>
      </c>
      <c r="E822" s="1">
        <v>0.316194209025689</v>
      </c>
      <c r="F822" s="1">
        <v>0.27493</v>
      </c>
      <c r="G822" s="1">
        <v>0.2509</v>
      </c>
    </row>
    <row r="823" spans="1:7">
      <c r="A823" s="6">
        <v>8.19999999999991</v>
      </c>
      <c r="B823" s="1">
        <v>0.395442075422517</v>
      </c>
      <c r="C823" s="1">
        <v>0.266653143786629</v>
      </c>
      <c r="D823" s="1">
        <v>0.202782910262232</v>
      </c>
      <c r="E823" s="1">
        <v>0.315755905703244</v>
      </c>
      <c r="F823" s="1">
        <v>0.27458</v>
      </c>
      <c r="G823" s="1">
        <v>0.25058</v>
      </c>
    </row>
    <row r="824" spans="1:7">
      <c r="A824" s="6">
        <v>8.20999999999991</v>
      </c>
      <c r="B824" s="1">
        <v>0.394855804840969</v>
      </c>
      <c r="C824" s="1">
        <v>0.266291405689319</v>
      </c>
      <c r="D824" s="1">
        <v>0.20250357574837</v>
      </c>
      <c r="E824" s="1">
        <v>0.315319360253631</v>
      </c>
      <c r="F824" s="1">
        <v>0.27423</v>
      </c>
      <c r="G824" s="1">
        <v>0.25026</v>
      </c>
    </row>
    <row r="825" spans="1:7">
      <c r="A825" s="6">
        <v>8.21999999999991</v>
      </c>
      <c r="B825" s="1">
        <v>0.394286451509503</v>
      </c>
      <c r="C825" s="1">
        <v>0.265932883183458</v>
      </c>
      <c r="D825" s="1">
        <v>0.20222656677471</v>
      </c>
      <c r="E825" s="1">
        <v>0.314881438366373</v>
      </c>
      <c r="F825" s="1">
        <v>0.27387</v>
      </c>
      <c r="G825" s="1">
        <v>0.24994</v>
      </c>
    </row>
    <row r="826" spans="1:7">
      <c r="A826" s="6">
        <v>8.22999999999991</v>
      </c>
      <c r="B826" s="1">
        <v>0.393738536391224</v>
      </c>
      <c r="C826" s="1">
        <v>0.26557751783756</v>
      </c>
      <c r="D826" s="1">
        <v>0.201951425878768</v>
      </c>
      <c r="E826" s="1">
        <v>0.314444111772267</v>
      </c>
      <c r="F826" s="1">
        <v>0.27352</v>
      </c>
      <c r="G826" s="1">
        <v>0.24962</v>
      </c>
    </row>
    <row r="827" spans="1:7">
      <c r="A827" s="6">
        <v>8.23999999999991</v>
      </c>
      <c r="B827" s="1">
        <v>0.393215704063494</v>
      </c>
      <c r="C827" s="1">
        <v>0.265225600736205</v>
      </c>
      <c r="D827" s="1">
        <v>0.201678517754489</v>
      </c>
      <c r="E827" s="1">
        <v>0.314007191442823</v>
      </c>
      <c r="F827" s="1">
        <v>0.27318</v>
      </c>
      <c r="G827" s="1">
        <v>0.2493</v>
      </c>
    </row>
    <row r="828" spans="1:7">
      <c r="A828" s="6">
        <v>8.24999999999991</v>
      </c>
      <c r="B828" s="1">
        <v>0.39271905227044</v>
      </c>
      <c r="C828" s="1">
        <v>0.264876929989737</v>
      </c>
      <c r="D828" s="1">
        <v>0.201407693934485</v>
      </c>
      <c r="E828" s="1">
        <v>0.313568283863434</v>
      </c>
      <c r="F828" s="1">
        <v>0.27283</v>
      </c>
      <c r="G828" s="1">
        <v>0.24899</v>
      </c>
    </row>
    <row r="829" spans="1:7">
      <c r="A829" s="6">
        <v>8.25999999999991</v>
      </c>
      <c r="B829" s="1">
        <v>0.392246582306227</v>
      </c>
      <c r="C829" s="1">
        <v>0.264529907788267</v>
      </c>
      <c r="D829" s="1">
        <v>0.201138024794029</v>
      </c>
      <c r="E829" s="1">
        <v>0.313129111393168</v>
      </c>
      <c r="F829" s="1">
        <v>0.27248</v>
      </c>
      <c r="G829" s="1">
        <v>0.24867</v>
      </c>
    </row>
    <row r="830" spans="1:7">
      <c r="A830" s="6">
        <v>8.26999999999991</v>
      </c>
      <c r="B830" s="1">
        <v>0.391792478846411</v>
      </c>
      <c r="C830" s="1">
        <v>0.264184488263386</v>
      </c>
      <c r="D830" s="1">
        <v>0.200869419675969</v>
      </c>
      <c r="E830" s="1">
        <v>0.312689201600536</v>
      </c>
      <c r="F830" s="1">
        <v>0.27214</v>
      </c>
      <c r="G830" s="1">
        <v>0.24836</v>
      </c>
    </row>
    <row r="831" spans="1:7">
      <c r="A831" s="6">
        <v>8.27999999999991</v>
      </c>
      <c r="B831" s="1">
        <v>0.39135141036372</v>
      </c>
      <c r="C831" s="1">
        <v>0.263840297593441</v>
      </c>
      <c r="D831" s="1">
        <v>0.200601682186749</v>
      </c>
      <c r="E831" s="1">
        <v>0.312247595312926</v>
      </c>
      <c r="F831" s="1">
        <v>0.2718</v>
      </c>
      <c r="G831" s="1">
        <v>0.24805</v>
      </c>
    </row>
    <row r="832" spans="1:7">
      <c r="A832" s="6">
        <v>8.28999999999991</v>
      </c>
      <c r="B832" s="1">
        <v>0.390915545231143</v>
      </c>
      <c r="C832" s="1">
        <v>0.263496113517957</v>
      </c>
      <c r="D832" s="1">
        <v>0.200333870356597</v>
      </c>
      <c r="E832" s="1">
        <v>0.311807521264005</v>
      </c>
      <c r="F832" s="1">
        <v>0.27146</v>
      </c>
      <c r="G832" s="1">
        <v>0.24774</v>
      </c>
    </row>
    <row r="833" spans="1:7">
      <c r="A833" s="6">
        <v>8.29999999999991</v>
      </c>
      <c r="B833" s="1">
        <v>0.390485894769472</v>
      </c>
      <c r="C833" s="1">
        <v>0.263152676020088</v>
      </c>
      <c r="D833" s="1">
        <v>0.200066499249951</v>
      </c>
      <c r="E833" s="1">
        <v>0.31136798634043</v>
      </c>
      <c r="F833" s="1">
        <v>0.27112</v>
      </c>
      <c r="G833" s="1">
        <v>0.24743</v>
      </c>
    </row>
    <row r="834" spans="1:7">
      <c r="A834" s="6">
        <v>8.30999999999991</v>
      </c>
      <c r="B834" s="1">
        <v>0.390051781327276</v>
      </c>
      <c r="C834" s="1">
        <v>0.262809446484487</v>
      </c>
      <c r="D834" s="1">
        <v>0.199799348840825</v>
      </c>
      <c r="E834" s="1">
        <v>0.310930446990511</v>
      </c>
      <c r="F834" s="1">
        <v>0.27078</v>
      </c>
      <c r="G834" s="1">
        <v>0.24712</v>
      </c>
    </row>
    <row r="835" spans="1:7">
      <c r="A835" s="6">
        <v>8.31999999999991</v>
      </c>
      <c r="B835" s="1">
        <v>0.389611293766701</v>
      </c>
      <c r="C835" s="1">
        <v>0.262465609124338</v>
      </c>
      <c r="D835" s="1">
        <v>0.199531890437349</v>
      </c>
      <c r="E835" s="1">
        <v>0.310498267986585</v>
      </c>
      <c r="F835" s="1">
        <v>0.27044</v>
      </c>
      <c r="G835" s="1">
        <v>0.24682</v>
      </c>
    </row>
    <row r="836" spans="1:7">
      <c r="A836" s="6">
        <v>8.32999999999991</v>
      </c>
      <c r="B836" s="1">
        <v>0.389166041767001</v>
      </c>
      <c r="C836" s="1">
        <v>0.262121629121613</v>
      </c>
      <c r="D836" s="1">
        <v>0.199264606570887</v>
      </c>
      <c r="E836" s="1">
        <v>0.310067675685757</v>
      </c>
      <c r="F836" s="1">
        <v>0.27011</v>
      </c>
      <c r="G836" s="1">
        <v>0.24651</v>
      </c>
    </row>
    <row r="837" spans="1:7">
      <c r="A837" s="6">
        <v>8.33999999999991</v>
      </c>
      <c r="B837" s="1">
        <v>0.388712739209492</v>
      </c>
      <c r="C837" s="1">
        <v>0.261777342378404</v>
      </c>
      <c r="D837" s="1">
        <v>0.198997347518817</v>
      </c>
      <c r="E837" s="1">
        <v>0.309639290145234</v>
      </c>
      <c r="F837" s="1">
        <v>0.26977</v>
      </c>
      <c r="G837" s="1">
        <v>0.24621</v>
      </c>
    </row>
    <row r="838" spans="1:7">
      <c r="A838" s="6">
        <v>8.34999999999991</v>
      </c>
      <c r="B838" s="1">
        <v>0.388252079794904</v>
      </c>
      <c r="C838" s="1">
        <v>0.261433001107177</v>
      </c>
      <c r="D838" s="1">
        <v>0.198730184046308</v>
      </c>
      <c r="E838" s="1">
        <v>0.309214992794638</v>
      </c>
      <c r="F838" s="1">
        <v>0.26944</v>
      </c>
      <c r="G838" s="1">
        <v>0.2459</v>
      </c>
    </row>
    <row r="839" spans="1:7">
      <c r="A839" s="6">
        <v>8.35999999999991</v>
      </c>
      <c r="B839" s="1">
        <v>0.387788190389263</v>
      </c>
      <c r="C839" s="1">
        <v>0.261089648167236</v>
      </c>
      <c r="D839" s="1">
        <v>0.19846395089807</v>
      </c>
      <c r="E839" s="1">
        <v>0.308790247558561</v>
      </c>
      <c r="F839" s="1">
        <v>0.2691</v>
      </c>
      <c r="G839" s="1">
        <v>0.2456</v>
      </c>
    </row>
    <row r="840" spans="1:7">
      <c r="A840" s="6">
        <v>8.36999999999991</v>
      </c>
      <c r="B840" s="1">
        <v>0.387326679545938</v>
      </c>
      <c r="C840" s="1">
        <v>0.260748142148791</v>
      </c>
      <c r="D840" s="1">
        <v>0.198198737896839</v>
      </c>
      <c r="E840" s="1">
        <v>0.308366982562832</v>
      </c>
      <c r="F840" s="1">
        <v>0.26877</v>
      </c>
      <c r="G840" s="1">
        <v>0.2453</v>
      </c>
    </row>
    <row r="841" spans="1:7">
      <c r="A841" s="6">
        <v>8.37999999999991</v>
      </c>
      <c r="B841" s="1">
        <v>0.38687133784376</v>
      </c>
      <c r="C841" s="1">
        <v>0.260409331564373</v>
      </c>
      <c r="D841" s="1">
        <v>0.197935348287309</v>
      </c>
      <c r="E841" s="1">
        <v>0.307946739207222</v>
      </c>
      <c r="F841" s="1">
        <v>0.26844</v>
      </c>
      <c r="G841" s="1">
        <v>0.245</v>
      </c>
    </row>
    <row r="842" spans="1:7">
      <c r="A842" s="6">
        <v>8.38999999999991</v>
      </c>
      <c r="B842" s="1">
        <v>0.386428263506555</v>
      </c>
      <c r="C842" s="1">
        <v>0.260074231011333</v>
      </c>
      <c r="D842" s="1">
        <v>0.197674530608279</v>
      </c>
      <c r="E842" s="1">
        <v>0.307525520348437</v>
      </c>
      <c r="F842" s="1">
        <v>0.26811</v>
      </c>
      <c r="G842" s="1">
        <v>0.2447</v>
      </c>
    </row>
    <row r="843" spans="1:7">
      <c r="A843" s="6">
        <v>8.39999999999991</v>
      </c>
      <c r="B843" s="1">
        <v>0.385988028087014</v>
      </c>
      <c r="C843" s="1">
        <v>0.259741550944363</v>
      </c>
      <c r="D843" s="1">
        <v>0.197415647831638</v>
      </c>
      <c r="E843" s="1">
        <v>0.307105779630221</v>
      </c>
      <c r="F843" s="1">
        <v>0.26778</v>
      </c>
      <c r="G843" s="1">
        <v>0.2444</v>
      </c>
    </row>
    <row r="844" spans="1:7">
      <c r="A844" s="6">
        <v>8.40999999999991</v>
      </c>
      <c r="B844" s="1">
        <v>0.385550521555947</v>
      </c>
      <c r="C844" s="1">
        <v>0.259411645654519</v>
      </c>
      <c r="D844" s="1">
        <v>0.197158826535916</v>
      </c>
      <c r="E844" s="1">
        <v>0.30668729101721</v>
      </c>
      <c r="F844" s="1">
        <v>0.26746</v>
      </c>
      <c r="G844" s="1">
        <v>0.24411</v>
      </c>
    </row>
    <row r="845" spans="1:7">
      <c r="A845" s="6">
        <v>8.41999999999991</v>
      </c>
      <c r="B845" s="1">
        <v>0.385114948516939</v>
      </c>
      <c r="C845" s="1">
        <v>0.259083955873675</v>
      </c>
      <c r="D845" s="1">
        <v>0.196904114002909</v>
      </c>
      <c r="E845" s="1">
        <v>0.306267882093983</v>
      </c>
      <c r="F845" s="1">
        <v>0.26713</v>
      </c>
      <c r="G845" s="1">
        <v>0.24381</v>
      </c>
    </row>
    <row r="846" spans="1:7">
      <c r="A846" s="6">
        <v>8.42999999999991</v>
      </c>
      <c r="B846" s="1">
        <v>0.384671336611075</v>
      </c>
      <c r="C846" s="1">
        <v>0.258757060436787</v>
      </c>
      <c r="D846" s="1">
        <v>0.196650132116033</v>
      </c>
      <c r="E846" s="1">
        <v>0.305849060981226</v>
      </c>
      <c r="F846" s="1">
        <v>0.2668</v>
      </c>
      <c r="G846" s="1">
        <v>0.24352</v>
      </c>
    </row>
    <row r="847" spans="1:7">
      <c r="A847" s="6">
        <v>8.43999999999991</v>
      </c>
      <c r="B847" s="1">
        <v>0.38421812659262</v>
      </c>
      <c r="C847" s="1">
        <v>0.258431143246514</v>
      </c>
      <c r="D847" s="1">
        <v>0.196396940151195</v>
      </c>
      <c r="E847" s="1">
        <v>0.305429587875899</v>
      </c>
      <c r="F847" s="1">
        <v>0.26648</v>
      </c>
      <c r="G847" s="1">
        <v>0.24322</v>
      </c>
    </row>
    <row r="848" spans="1:7">
      <c r="A848" s="6">
        <v>8.44999999999991</v>
      </c>
      <c r="B848" s="1">
        <v>0.383754793343241</v>
      </c>
      <c r="C848" s="1">
        <v>0.258105826087178</v>
      </c>
      <c r="D848" s="1">
        <v>0.19614432761037</v>
      </c>
      <c r="E848" s="1">
        <v>0.305009657560859</v>
      </c>
      <c r="F848" s="1">
        <v>0.26615</v>
      </c>
      <c r="G848" s="1">
        <v>0.24293</v>
      </c>
    </row>
    <row r="849" spans="1:7">
      <c r="A849" s="6">
        <v>8.45999999999991</v>
      </c>
      <c r="B849" s="1">
        <v>0.383279298026174</v>
      </c>
      <c r="C849" s="1">
        <v>0.257780161989015</v>
      </c>
      <c r="D849" s="1">
        <v>0.195891548944612</v>
      </c>
      <c r="E849" s="1">
        <v>0.304592328802656</v>
      </c>
      <c r="F849" s="1">
        <v>0.26583</v>
      </c>
      <c r="G849" s="1">
        <v>0.24263</v>
      </c>
    </row>
    <row r="850" spans="1:7">
      <c r="A850" s="6">
        <v>8.46999999999991</v>
      </c>
      <c r="B850" s="1">
        <v>0.382790996165675</v>
      </c>
      <c r="C850" s="1">
        <v>0.257454690541306</v>
      </c>
      <c r="D850" s="1">
        <v>0.195638968121014</v>
      </c>
      <c r="E850" s="1">
        <v>0.304176169035273</v>
      </c>
      <c r="F850" s="1">
        <v>0.2655</v>
      </c>
      <c r="G850" s="1">
        <v>0.24234</v>
      </c>
    </row>
    <row r="851" spans="1:7">
      <c r="A851" s="6">
        <v>8.47999999999991</v>
      </c>
      <c r="B851" s="1">
        <v>0.382291617336612</v>
      </c>
      <c r="C851" s="1">
        <v>0.257129096456117</v>
      </c>
      <c r="D851" s="1">
        <v>0.19538648545073</v>
      </c>
      <c r="E851" s="1">
        <v>0.303761450260845</v>
      </c>
      <c r="F851" s="1">
        <v>0.26518</v>
      </c>
      <c r="G851" s="1">
        <v>0.24205</v>
      </c>
    </row>
    <row r="852" spans="1:7">
      <c r="A852" s="6">
        <v>8.48999999999991</v>
      </c>
      <c r="B852" s="1">
        <v>0.381775196171425</v>
      </c>
      <c r="C852" s="1">
        <v>0.256802048910156</v>
      </c>
      <c r="D852" s="1">
        <v>0.195133615711304</v>
      </c>
      <c r="E852" s="1">
        <v>0.30335019900835</v>
      </c>
      <c r="F852" s="1">
        <v>0.26486</v>
      </c>
      <c r="G852" s="1">
        <v>0.24176</v>
      </c>
    </row>
    <row r="853" spans="1:7">
      <c r="A853" s="6">
        <v>8.49999999999991</v>
      </c>
      <c r="B853" s="1">
        <v>0.381251520835643</v>
      </c>
      <c r="C853" s="1">
        <v>0.256474792839148</v>
      </c>
      <c r="D853" s="1">
        <v>0.194880855783316</v>
      </c>
      <c r="E853" s="1">
        <v>0.302938914393914</v>
      </c>
      <c r="F853" s="1">
        <v>0.26454</v>
      </c>
      <c r="G853" s="1">
        <v>0.24147</v>
      </c>
    </row>
    <row r="854" spans="1:7">
      <c r="A854" s="6">
        <v>8.50999999999991</v>
      </c>
      <c r="B854" s="1">
        <v>0.380724159806003</v>
      </c>
      <c r="C854" s="1">
        <v>0.256147098251632</v>
      </c>
      <c r="D854" s="1">
        <v>0.194628061450081</v>
      </c>
      <c r="E854" s="1">
        <v>0.302528093519331</v>
      </c>
      <c r="F854" s="1">
        <v>0.26422</v>
      </c>
      <c r="G854" s="1">
        <v>0.24118</v>
      </c>
    </row>
    <row r="855" spans="1:7">
      <c r="A855" s="6">
        <v>8.51999999999991</v>
      </c>
      <c r="B855" s="1">
        <v>0.380197683089705</v>
      </c>
      <c r="C855" s="1">
        <v>0.255819511389133</v>
      </c>
      <c r="D855" s="1">
        <v>0.194375597708222</v>
      </c>
      <c r="E855" s="1">
        <v>0.302119209571897</v>
      </c>
      <c r="F855" s="1">
        <v>0.2639</v>
      </c>
      <c r="G855" s="1">
        <v>0.24089</v>
      </c>
    </row>
    <row r="856" spans="1:7">
      <c r="A856" s="6">
        <v>8.52999999999991</v>
      </c>
      <c r="B856" s="1">
        <v>0.37968427950988</v>
      </c>
      <c r="C856" s="1">
        <v>0.255493693079825</v>
      </c>
      <c r="D856" s="1">
        <v>0.1941244450771</v>
      </c>
      <c r="E856" s="1">
        <v>0.301709048670992</v>
      </c>
      <c r="F856" s="1">
        <v>0.26358</v>
      </c>
      <c r="G856" s="1">
        <v>0.2406</v>
      </c>
    </row>
    <row r="857" spans="1:7">
      <c r="A857" s="6">
        <v>8.53999999999991</v>
      </c>
      <c r="B857" s="1">
        <v>0.379189483664782</v>
      </c>
      <c r="C857" s="1">
        <v>0.255170231724075</v>
      </c>
      <c r="D857" s="1">
        <v>0.193874557388834</v>
      </c>
      <c r="E857" s="1">
        <v>0.301299796872089</v>
      </c>
      <c r="F857" s="1">
        <v>0.26326</v>
      </c>
      <c r="G857" s="1">
        <v>0.24031</v>
      </c>
    </row>
    <row r="858" spans="1:7">
      <c r="A858" s="6">
        <v>8.54999999999991</v>
      </c>
      <c r="B858" s="1">
        <v>0.378716016092433</v>
      </c>
      <c r="C858" s="1">
        <v>0.254849858174842</v>
      </c>
      <c r="D858" s="1">
        <v>0.193626509425263</v>
      </c>
      <c r="E858" s="1">
        <v>0.300893015284731</v>
      </c>
      <c r="F858" s="1">
        <v>0.26295</v>
      </c>
      <c r="G858" s="1">
        <v>0.24002</v>
      </c>
    </row>
    <row r="859" spans="1:7">
      <c r="A859" s="6">
        <v>8.55999999999991</v>
      </c>
      <c r="B859" s="1">
        <v>0.378261729173887</v>
      </c>
      <c r="C859" s="1">
        <v>0.254533102612021</v>
      </c>
      <c r="D859" s="1">
        <v>0.193380543392095</v>
      </c>
      <c r="E859" s="1">
        <v>0.300485163731279</v>
      </c>
      <c r="F859" s="1">
        <v>0.26263</v>
      </c>
      <c r="G859" s="1">
        <v>0.23974</v>
      </c>
    </row>
    <row r="860" spans="1:7">
      <c r="A860" s="6">
        <v>8.56999999999991</v>
      </c>
      <c r="B860" s="1">
        <v>0.377817725582521</v>
      </c>
      <c r="C860" s="1">
        <v>0.254218519132981</v>
      </c>
      <c r="D860" s="1">
        <v>0.193135497384696</v>
      </c>
      <c r="E860" s="1">
        <v>0.300078167359854</v>
      </c>
      <c r="F860" s="1">
        <v>0.26231</v>
      </c>
      <c r="G860" s="1">
        <v>0.23945</v>
      </c>
    </row>
    <row r="861" spans="1:7">
      <c r="A861" s="6">
        <v>8.57999999999991</v>
      </c>
      <c r="B861" s="1">
        <v>0.377377795664816</v>
      </c>
      <c r="C861" s="1">
        <v>0.253905354354727</v>
      </c>
      <c r="D861" s="1">
        <v>0.192891197423777</v>
      </c>
      <c r="E861" s="1">
        <v>0.299671799551437</v>
      </c>
      <c r="F861" s="1">
        <v>0.262</v>
      </c>
      <c r="G861" s="1">
        <v>0.23916</v>
      </c>
    </row>
    <row r="862" spans="1:7">
      <c r="A862" s="6">
        <v>8.58999999999991</v>
      </c>
      <c r="B862" s="1">
        <v>0.376939872198247</v>
      </c>
      <c r="C862" s="1">
        <v>0.253593135950892</v>
      </c>
      <c r="D862" s="1">
        <v>0.192647300415161</v>
      </c>
      <c r="E862" s="1">
        <v>0.299263790129727</v>
      </c>
      <c r="F862" s="1">
        <v>0.26168</v>
      </c>
      <c r="G862" s="1">
        <v>0.23888</v>
      </c>
    </row>
    <row r="863" spans="1:7">
      <c r="A863" s="6">
        <v>8.59999999999991</v>
      </c>
      <c r="B863" s="1">
        <v>0.376497096269618</v>
      </c>
      <c r="C863" s="1">
        <v>0.253280466853027</v>
      </c>
      <c r="D863" s="1">
        <v>0.192402773698732</v>
      </c>
      <c r="E863" s="1">
        <v>0.298856224747149</v>
      </c>
      <c r="F863" s="1">
        <v>0.26137</v>
      </c>
      <c r="G863" s="1">
        <v>0.23859</v>
      </c>
    </row>
    <row r="864" spans="1:7">
      <c r="A864" s="6">
        <v>8.60999999999991</v>
      </c>
      <c r="B864" s="1">
        <v>0.376052642336792</v>
      </c>
      <c r="C864" s="1">
        <v>0.252967841611584</v>
      </c>
      <c r="D864" s="1">
        <v>0.192157923921479</v>
      </c>
      <c r="E864" s="1">
        <v>0.29844794002145</v>
      </c>
      <c r="F864" s="1">
        <v>0.26105</v>
      </c>
      <c r="G864" s="1">
        <v>0.2383</v>
      </c>
    </row>
    <row r="865" spans="1:7">
      <c r="A865" s="6">
        <v>8.61999999999991</v>
      </c>
      <c r="B865" s="1">
        <v>0.375617909478977</v>
      </c>
      <c r="C865" s="1">
        <v>0.252655638806672</v>
      </c>
      <c r="D865" s="1">
        <v>0.191912917199881</v>
      </c>
      <c r="E865" s="1">
        <v>0.298039297107858</v>
      </c>
      <c r="F865" s="1">
        <v>0.26074</v>
      </c>
      <c r="G865" s="1">
        <v>0.23802</v>
      </c>
    </row>
    <row r="866" spans="1:7">
      <c r="A866" s="6">
        <v>8.6299999999999</v>
      </c>
      <c r="B866" s="1">
        <v>0.375188736390481</v>
      </c>
      <c r="C866" s="1">
        <v>0.252343167823232</v>
      </c>
      <c r="D866" s="1">
        <v>0.191667143818968</v>
      </c>
      <c r="E866" s="1">
        <v>0.297633161402084</v>
      </c>
      <c r="F866" s="1">
        <v>0.26043</v>
      </c>
      <c r="G866" s="1">
        <v>0.23774</v>
      </c>
    </row>
    <row r="867" spans="1:7">
      <c r="A867" s="6">
        <v>8.6399999999999</v>
      </c>
      <c r="B867" s="1">
        <v>0.374765132357368</v>
      </c>
      <c r="C867" s="1">
        <v>0.252030948151939</v>
      </c>
      <c r="D867" s="1">
        <v>0.191421241578132</v>
      </c>
      <c r="E867" s="1">
        <v>0.29722845909527</v>
      </c>
      <c r="F867" s="1">
        <v>0.26012</v>
      </c>
      <c r="G867" s="1">
        <v>0.23745</v>
      </c>
    </row>
    <row r="868" spans="1:7">
      <c r="A868" s="6">
        <v>8.6499999999999</v>
      </c>
      <c r="B868" s="1">
        <v>0.374353191902706</v>
      </c>
      <c r="C868" s="1">
        <v>0.251718859671065</v>
      </c>
      <c r="D868" s="1">
        <v>0.191175273478923</v>
      </c>
      <c r="E868" s="1">
        <v>0.296826786564112</v>
      </c>
      <c r="F868" s="1">
        <v>0.25981</v>
      </c>
      <c r="G868" s="1">
        <v>0.23717</v>
      </c>
    </row>
    <row r="869" spans="1:7">
      <c r="A869" s="6">
        <v>8.6599999999999</v>
      </c>
      <c r="B869" s="1">
        <v>0.37394875616333</v>
      </c>
      <c r="C869" s="1">
        <v>0.251406283874214</v>
      </c>
      <c r="D869" s="1">
        <v>0.190929180721905</v>
      </c>
      <c r="E869" s="1">
        <v>0.296430293115303</v>
      </c>
      <c r="F869" s="1">
        <v>0.2595</v>
      </c>
      <c r="G869" s="1">
        <v>0.23689</v>
      </c>
    </row>
    <row r="870" spans="1:7">
      <c r="A870" s="6">
        <v>8.6699999999999</v>
      </c>
      <c r="B870" s="1">
        <v>0.373545288445156</v>
      </c>
      <c r="C870" s="1">
        <v>0.251093513783816</v>
      </c>
      <c r="D870" s="1">
        <v>0.190683556889825</v>
      </c>
      <c r="E870" s="1">
        <v>0.296035597088536</v>
      </c>
      <c r="F870" s="1">
        <v>0.2592</v>
      </c>
      <c r="G870" s="1">
        <v>0.23662</v>
      </c>
    </row>
    <row r="871" spans="1:7">
      <c r="A871" s="6">
        <v>8.6799999999999</v>
      </c>
      <c r="B871" s="1">
        <v>0.373150331759427</v>
      </c>
      <c r="C871" s="1">
        <v>0.250781095158463</v>
      </c>
      <c r="D871" s="1">
        <v>0.190438479029541</v>
      </c>
      <c r="E871" s="1">
        <v>0.29564368685397</v>
      </c>
      <c r="F871" s="1">
        <v>0.25889</v>
      </c>
      <c r="G871" s="1">
        <v>0.23634</v>
      </c>
    </row>
    <row r="872" spans="1:7">
      <c r="A872" s="6">
        <v>8.6899999999999</v>
      </c>
      <c r="B872" s="1">
        <v>0.372762939621535</v>
      </c>
      <c r="C872" s="1">
        <v>0.250469106737921</v>
      </c>
      <c r="D872" s="1">
        <v>0.190194186485522</v>
      </c>
      <c r="E872" s="1">
        <v>0.295254787163635</v>
      </c>
      <c r="F872" s="1">
        <v>0.25859</v>
      </c>
      <c r="G872" s="1">
        <v>0.23606</v>
      </c>
    </row>
    <row r="873" spans="1:7">
      <c r="A873" s="6">
        <v>8.6999999999999</v>
      </c>
      <c r="B873" s="1">
        <v>0.372387271760863</v>
      </c>
      <c r="C873" s="1">
        <v>0.250159260174443</v>
      </c>
      <c r="D873" s="1">
        <v>0.189951502996241</v>
      </c>
      <c r="E873" s="1">
        <v>0.294865872371864</v>
      </c>
      <c r="F873" s="1">
        <v>0.25829</v>
      </c>
      <c r="G873" s="1">
        <v>0.23579</v>
      </c>
    </row>
    <row r="874" spans="1:7">
      <c r="A874" s="6">
        <v>8.7099999999999</v>
      </c>
      <c r="B874" s="1">
        <v>0.372015085519162</v>
      </c>
      <c r="C874" s="1">
        <v>0.24985061192937</v>
      </c>
      <c r="D874" s="1">
        <v>0.189710104304308</v>
      </c>
      <c r="E874" s="1">
        <v>0.294478886098814</v>
      </c>
      <c r="F874" s="1">
        <v>0.25799</v>
      </c>
      <c r="G874" s="1">
        <v>0.23551</v>
      </c>
    </row>
    <row r="875" spans="1:7">
      <c r="A875" s="6">
        <v>8.7199999999999</v>
      </c>
      <c r="B875" s="1">
        <v>0.371641360004407</v>
      </c>
      <c r="C875" s="1">
        <v>0.249543575246739</v>
      </c>
      <c r="D875" s="1">
        <v>0.189470469028077</v>
      </c>
      <c r="E875" s="1">
        <v>0.294093440100273</v>
      </c>
      <c r="F875" s="1">
        <v>0.25768</v>
      </c>
      <c r="G875" s="1">
        <v>0.23524</v>
      </c>
    </row>
    <row r="876" spans="1:7">
      <c r="A876" s="6">
        <v>8.7299999999999</v>
      </c>
      <c r="B876" s="1">
        <v>0.371256208036468</v>
      </c>
      <c r="C876" s="1">
        <v>0.249237683948016</v>
      </c>
      <c r="D876" s="1">
        <v>0.189232830007474</v>
      </c>
      <c r="E876" s="1">
        <v>0.293707001342102</v>
      </c>
      <c r="F876" s="1">
        <v>0.25738</v>
      </c>
      <c r="G876" s="1">
        <v>0.23497</v>
      </c>
    </row>
    <row r="877" spans="1:7">
      <c r="A877" s="6">
        <v>8.7399999999999</v>
      </c>
      <c r="B877" s="1">
        <v>0.370851046273354</v>
      </c>
      <c r="C877" s="1">
        <v>0.248932022938701</v>
      </c>
      <c r="D877" s="1">
        <v>0.188996566373697</v>
      </c>
      <c r="E877" s="1">
        <v>0.293320847705565</v>
      </c>
      <c r="F877" s="1">
        <v>0.25708</v>
      </c>
      <c r="G877" s="1">
        <v>0.23469</v>
      </c>
    </row>
    <row r="878" spans="1:7">
      <c r="A878" s="6">
        <v>8.7499999999999</v>
      </c>
      <c r="B878" s="1">
        <v>0.370417033686469</v>
      </c>
      <c r="C878" s="1">
        <v>0.248625935487759</v>
      </c>
      <c r="D878" s="1">
        <v>0.188761925144103</v>
      </c>
      <c r="E878" s="1">
        <v>0.292934707773706</v>
      </c>
      <c r="F878" s="1">
        <v>0.25678</v>
      </c>
      <c r="G878" s="1">
        <v>0.23442</v>
      </c>
    </row>
    <row r="879" spans="1:7">
      <c r="A879" s="6">
        <v>8.7599999999999</v>
      </c>
      <c r="B879" s="1">
        <v>0.369964528313187</v>
      </c>
      <c r="C879" s="1">
        <v>0.24832011648145</v>
      </c>
      <c r="D879" s="1">
        <v>0.188528742290061</v>
      </c>
      <c r="E879" s="1">
        <v>0.292547741608435</v>
      </c>
      <c r="F879" s="1">
        <v>0.25648</v>
      </c>
      <c r="G879" s="1">
        <v>0.23415</v>
      </c>
    </row>
    <row r="880" spans="1:7">
      <c r="A880" s="6">
        <v>8.7699999999999</v>
      </c>
      <c r="B880" s="1">
        <v>0.369497497180923</v>
      </c>
      <c r="C880" s="1">
        <v>0.248013646073515</v>
      </c>
      <c r="D880" s="1">
        <v>0.188296128792386</v>
      </c>
      <c r="E880" s="1">
        <v>0.292162739594341</v>
      </c>
      <c r="F880" s="1">
        <v>0.25618</v>
      </c>
      <c r="G880" s="1">
        <v>0.23388</v>
      </c>
    </row>
    <row r="881" spans="1:7">
      <c r="A881" s="6">
        <v>8.7799999999999</v>
      </c>
      <c r="B881" s="1">
        <v>0.369026083454965</v>
      </c>
      <c r="C881" s="1">
        <v>0.247707320011065</v>
      </c>
      <c r="D881" s="1">
        <v>0.188064376627784</v>
      </c>
      <c r="E881" s="1">
        <v>0.291778569308214</v>
      </c>
      <c r="F881" s="1">
        <v>0.25588</v>
      </c>
      <c r="G881" s="1">
        <v>0.23361</v>
      </c>
    </row>
    <row r="882" spans="1:7">
      <c r="A882" s="6">
        <v>8.7899999999999</v>
      </c>
      <c r="B882" s="1">
        <v>0.368559881473617</v>
      </c>
      <c r="C882" s="1">
        <v>0.247401423857145</v>
      </c>
      <c r="D882" s="1">
        <v>0.187833463087003</v>
      </c>
      <c r="E882" s="1">
        <v>0.291395826233176</v>
      </c>
      <c r="F882" s="1">
        <v>0.25559</v>
      </c>
      <c r="G882" s="1">
        <v>0.23334</v>
      </c>
    </row>
    <row r="883" spans="1:7">
      <c r="A883" s="6">
        <v>8.7999999999999</v>
      </c>
      <c r="B883" s="1">
        <v>0.368100228930544</v>
      </c>
      <c r="C883" s="1">
        <v>0.247095581638509</v>
      </c>
      <c r="D883" s="1">
        <v>0.187602922701276</v>
      </c>
      <c r="E883" s="1">
        <v>0.291017326414042</v>
      </c>
      <c r="F883" s="1">
        <v>0.25529</v>
      </c>
      <c r="G883" s="1">
        <v>0.23307</v>
      </c>
    </row>
    <row r="884" spans="1:7">
      <c r="A884" s="6">
        <v>8.8099999999999</v>
      </c>
      <c r="B884" s="1">
        <v>0.367646618906891</v>
      </c>
      <c r="C884" s="1">
        <v>0.246790224260345</v>
      </c>
      <c r="D884" s="1">
        <v>0.187373307965076</v>
      </c>
      <c r="E884" s="1">
        <v>0.290641543158698</v>
      </c>
      <c r="F884" s="1">
        <v>0.25499</v>
      </c>
      <c r="G884" s="1">
        <v>0.2328</v>
      </c>
    </row>
    <row r="885" spans="1:7">
      <c r="A885" s="6">
        <v>8.8199999999999</v>
      </c>
      <c r="B885" s="1">
        <v>0.367201580349401</v>
      </c>
      <c r="C885" s="1">
        <v>0.246485471755791</v>
      </c>
      <c r="D885" s="1">
        <v>0.187144564602085</v>
      </c>
      <c r="E885" s="1">
        <v>0.290269307519974</v>
      </c>
      <c r="F885" s="1">
        <v>0.2547</v>
      </c>
      <c r="G885" s="1">
        <v>0.23253</v>
      </c>
    </row>
    <row r="886" spans="1:7">
      <c r="A886" s="6">
        <v>8.8299999999999</v>
      </c>
      <c r="B886" s="1">
        <v>0.366759345328146</v>
      </c>
      <c r="C886" s="1">
        <v>0.246181140672301</v>
      </c>
      <c r="D886" s="1">
        <v>0.186916485134895</v>
      </c>
      <c r="E886" s="1">
        <v>0.289901205759139</v>
      </c>
      <c r="F886" s="1">
        <v>0.25441</v>
      </c>
      <c r="G886" s="1">
        <v>0.23227</v>
      </c>
    </row>
    <row r="887" spans="1:7">
      <c r="A887" s="6">
        <v>8.8399999999999</v>
      </c>
      <c r="B887" s="1">
        <v>0.366319817258758</v>
      </c>
      <c r="C887" s="1">
        <v>0.245878032762455</v>
      </c>
      <c r="D887" s="1">
        <v>0.186689442293894</v>
      </c>
      <c r="E887" s="1">
        <v>0.289534004728453</v>
      </c>
      <c r="F887" s="1">
        <v>0.25411</v>
      </c>
      <c r="G887" s="1">
        <v>0.232</v>
      </c>
    </row>
    <row r="888" spans="1:7">
      <c r="A888" s="6">
        <v>8.8499999999999</v>
      </c>
      <c r="B888" s="1">
        <v>0.365889463025847</v>
      </c>
      <c r="C888" s="1">
        <v>0.245576361662987</v>
      </c>
      <c r="D888" s="1">
        <v>0.186462842820792</v>
      </c>
      <c r="E888" s="1">
        <v>0.289168865691539</v>
      </c>
      <c r="F888" s="1">
        <v>0.25382</v>
      </c>
      <c r="G888" s="1">
        <v>0.23174</v>
      </c>
    </row>
    <row r="889" spans="1:7">
      <c r="A889" s="6">
        <v>8.8599999999999</v>
      </c>
      <c r="B889" s="1">
        <v>0.365466283268346</v>
      </c>
      <c r="C889" s="1">
        <v>0.245276445809065</v>
      </c>
      <c r="D889" s="1">
        <v>0.186236715139573</v>
      </c>
      <c r="E889" s="1">
        <v>0.288806082350238</v>
      </c>
      <c r="F889" s="1">
        <v>0.25353</v>
      </c>
      <c r="G889" s="1">
        <v>0.23147</v>
      </c>
    </row>
    <row r="890" spans="1:7">
      <c r="A890" s="6">
        <v>8.8699999999999</v>
      </c>
      <c r="B890" s="1">
        <v>0.36504620901674</v>
      </c>
      <c r="C890" s="1">
        <v>0.244978526106772</v>
      </c>
      <c r="D890" s="1">
        <v>0.186010963382052</v>
      </c>
      <c r="E890" s="1">
        <v>0.288442233869909</v>
      </c>
      <c r="F890" s="1">
        <v>0.25324</v>
      </c>
      <c r="G890" s="1">
        <v>0.23121</v>
      </c>
    </row>
    <row r="891" spans="1:7">
      <c r="A891" s="6">
        <v>8.8799999999999</v>
      </c>
      <c r="B891" s="1">
        <v>0.36463526083214</v>
      </c>
      <c r="C891" s="1">
        <v>0.24468255614409</v>
      </c>
      <c r="D891" s="1">
        <v>0.185785176042722</v>
      </c>
      <c r="E891" s="1">
        <v>0.288078963069443</v>
      </c>
      <c r="F891" s="1">
        <v>0.25294</v>
      </c>
      <c r="G891" s="1">
        <v>0.23094</v>
      </c>
    </row>
    <row r="892" spans="1:7">
      <c r="A892" s="6">
        <v>8.8899999999999</v>
      </c>
      <c r="B892" s="1">
        <v>0.36422745069308</v>
      </c>
      <c r="C892" s="1">
        <v>0.244388030225331</v>
      </c>
      <c r="D892" s="1">
        <v>0.185559238674573</v>
      </c>
      <c r="E892" s="1">
        <v>0.287714928059056</v>
      </c>
      <c r="F892" s="1">
        <v>0.25265</v>
      </c>
      <c r="G892" s="1">
        <v>0.23068</v>
      </c>
    </row>
    <row r="893" spans="1:7">
      <c r="A893" s="6">
        <v>8.8999999999999</v>
      </c>
      <c r="B893" s="1">
        <v>0.363821179137109</v>
      </c>
      <c r="C893" s="1">
        <v>0.244094870288884</v>
      </c>
      <c r="D893" s="1">
        <v>0.185333127951025</v>
      </c>
      <c r="E893" s="1">
        <v>0.287348429852801</v>
      </c>
      <c r="F893" s="1">
        <v>0.25236</v>
      </c>
      <c r="G893" s="1">
        <v>0.23041</v>
      </c>
    </row>
    <row r="894" spans="1:7">
      <c r="A894" s="6">
        <v>8.9099999999999</v>
      </c>
      <c r="B894" s="1">
        <v>0.363410276702938</v>
      </c>
      <c r="C894" s="1">
        <v>0.243801669549821</v>
      </c>
      <c r="D894" s="1">
        <v>0.185105822373277</v>
      </c>
      <c r="E894" s="1">
        <v>0.286981152532156</v>
      </c>
      <c r="F894" s="1">
        <v>0.25207</v>
      </c>
      <c r="G894" s="1">
        <v>0.23015</v>
      </c>
    </row>
    <row r="895" spans="1:7">
      <c r="A895" s="6">
        <v>8.9199999999999</v>
      </c>
      <c r="B895" s="1">
        <v>0.363002433074782</v>
      </c>
      <c r="C895" s="1">
        <v>0.243509364875926</v>
      </c>
      <c r="D895" s="1">
        <v>0.184877794636432</v>
      </c>
      <c r="E895" s="1">
        <v>0.286611493993525</v>
      </c>
      <c r="F895" s="1">
        <v>0.25178</v>
      </c>
      <c r="G895" s="1">
        <v>0.22989</v>
      </c>
    </row>
    <row r="896" spans="1:7">
      <c r="A896" s="6">
        <v>8.9299999999999</v>
      </c>
      <c r="B896" s="1">
        <v>0.362595476871733</v>
      </c>
      <c r="C896" s="1">
        <v>0.243217438207558</v>
      </c>
      <c r="D896" s="1">
        <v>0.184649071634527</v>
      </c>
      <c r="E896" s="1">
        <v>0.286240280755249</v>
      </c>
      <c r="F896" s="1">
        <v>0.25149</v>
      </c>
      <c r="G896" s="1">
        <v>0.22962</v>
      </c>
    </row>
    <row r="897" spans="1:7">
      <c r="A897" s="6">
        <v>8.9399999999999</v>
      </c>
      <c r="B897" s="1">
        <v>0.362195673583921</v>
      </c>
      <c r="C897" s="1">
        <v>0.242925849163415</v>
      </c>
      <c r="D897" s="1">
        <v>0.184419260588858</v>
      </c>
      <c r="E897" s="1">
        <v>0.285869792579106</v>
      </c>
      <c r="F897" s="1">
        <v>0.2512</v>
      </c>
      <c r="G897" s="1">
        <v>0.22936</v>
      </c>
    </row>
    <row r="898" spans="1:7">
      <c r="A898" s="6">
        <v>8.9499999999999</v>
      </c>
      <c r="B898" s="1">
        <v>0.361802616738197</v>
      </c>
      <c r="C898" s="1">
        <v>0.242635125327024</v>
      </c>
      <c r="D898" s="1">
        <v>0.184189250628309</v>
      </c>
      <c r="E898" s="1">
        <v>0.285498300363115</v>
      </c>
      <c r="F898" s="1">
        <v>0.25091</v>
      </c>
      <c r="G898" s="1">
        <v>0.2291</v>
      </c>
    </row>
    <row r="899" spans="1:7">
      <c r="A899" s="6">
        <v>8.9599999999999</v>
      </c>
      <c r="B899" s="1">
        <v>0.361426809840554</v>
      </c>
      <c r="C899" s="1">
        <v>0.242346263601827</v>
      </c>
      <c r="D899" s="1">
        <v>0.183959550673605</v>
      </c>
      <c r="E899" s="1">
        <v>0.285127184655782</v>
      </c>
      <c r="F899" s="1">
        <v>0.25063</v>
      </c>
      <c r="G899" s="1">
        <v>0.22884</v>
      </c>
    </row>
    <row r="900" spans="1:7">
      <c r="A900" s="6">
        <v>8.9699999999999</v>
      </c>
      <c r="B900" s="1">
        <v>0.361061673580185</v>
      </c>
      <c r="C900" s="1">
        <v>0.24205904126504</v>
      </c>
      <c r="D900" s="1">
        <v>0.183730401061883</v>
      </c>
      <c r="E900" s="1">
        <v>0.284759361360769</v>
      </c>
      <c r="F900" s="1">
        <v>0.25034</v>
      </c>
      <c r="G900" s="1">
        <v>0.22858</v>
      </c>
    </row>
    <row r="901" spans="1:7">
      <c r="A901" s="6">
        <v>8.9799999999999</v>
      </c>
      <c r="B901" s="1">
        <v>0.36070281530997</v>
      </c>
      <c r="C901" s="1">
        <v>0.241774101363233</v>
      </c>
      <c r="D901" s="1">
        <v>0.183502289564837</v>
      </c>
      <c r="E901" s="1">
        <v>0.284392268040569</v>
      </c>
      <c r="F901" s="1">
        <v>0.25005</v>
      </c>
      <c r="G901" s="1">
        <v>0.22832</v>
      </c>
    </row>
    <row r="902" spans="1:7">
      <c r="A902" s="6">
        <v>8.9899999999999</v>
      </c>
      <c r="B902" s="1">
        <v>0.360346076300882</v>
      </c>
      <c r="C902" s="1">
        <v>0.241491116909951</v>
      </c>
      <c r="D902" s="1">
        <v>0.183275344036907</v>
      </c>
      <c r="E902" s="1">
        <v>0.284026833694438</v>
      </c>
      <c r="F902" s="1">
        <v>0.24977</v>
      </c>
      <c r="G902" s="1">
        <v>0.22806</v>
      </c>
    </row>
    <row r="903" spans="1:7">
      <c r="A903" s="6">
        <v>8.9999999999999</v>
      </c>
      <c r="B903" s="1">
        <v>0.359986865270899</v>
      </c>
      <c r="C903" s="1">
        <v>0.241210146508648</v>
      </c>
      <c r="D903" s="1">
        <v>0.183049722665232</v>
      </c>
      <c r="E903" s="1">
        <v>0.283664188873306</v>
      </c>
      <c r="F903" s="1">
        <v>0.24948</v>
      </c>
      <c r="G903" s="1">
        <v>0.2278</v>
      </c>
    </row>
    <row r="904" spans="1:7">
      <c r="A904" s="6">
        <v>9.0099999999999</v>
      </c>
      <c r="B904" s="1">
        <v>0.359621601034122</v>
      </c>
      <c r="C904" s="1">
        <v>0.240931525348155</v>
      </c>
      <c r="D904" s="1">
        <v>0.182826046725793</v>
      </c>
      <c r="E904" s="1">
        <v>0.283302005551654</v>
      </c>
      <c r="F904" s="1">
        <v>0.2492</v>
      </c>
      <c r="G904" s="1">
        <v>0.22755</v>
      </c>
    </row>
    <row r="905" spans="1:7">
      <c r="A905" s="6">
        <v>9.0199999999999</v>
      </c>
      <c r="B905" s="1">
        <v>0.359249457552191</v>
      </c>
      <c r="C905" s="1">
        <v>0.240654721265746</v>
      </c>
      <c r="D905" s="1">
        <v>0.182604023487335</v>
      </c>
      <c r="E905" s="1">
        <v>0.282940914537009</v>
      </c>
      <c r="F905" s="1">
        <v>0.24891</v>
      </c>
      <c r="G905" s="1">
        <v>0.22729</v>
      </c>
    </row>
    <row r="906" spans="1:7">
      <c r="A906" s="6">
        <v>9.0299999999999</v>
      </c>
      <c r="B906" s="1">
        <v>0.358872822349641</v>
      </c>
      <c r="C906" s="1">
        <v>0.240380277225712</v>
      </c>
      <c r="D906" s="1">
        <v>0.182384174557524</v>
      </c>
      <c r="E906" s="1">
        <v>0.282580014618256</v>
      </c>
      <c r="F906" s="1">
        <v>0.24863</v>
      </c>
      <c r="G906" s="1">
        <v>0.22703</v>
      </c>
    </row>
    <row r="907" spans="1:7">
      <c r="A907" s="6">
        <v>9.0399999999999</v>
      </c>
      <c r="B907" s="1">
        <v>0.358497420262574</v>
      </c>
      <c r="C907" s="1">
        <v>0.240108558612089</v>
      </c>
      <c r="D907" s="1">
        <v>0.182166803445803</v>
      </c>
      <c r="E907" s="1">
        <v>0.282217045278997</v>
      </c>
      <c r="F907" s="1">
        <v>0.24835</v>
      </c>
      <c r="G907" s="1">
        <v>0.22677</v>
      </c>
    </row>
    <row r="908" spans="1:7">
      <c r="A908" s="6">
        <v>9.0499999999999</v>
      </c>
      <c r="B908" s="1">
        <v>0.358122847971633</v>
      </c>
      <c r="C908" s="1">
        <v>0.239838381083259</v>
      </c>
      <c r="D908" s="1">
        <v>0.181951211748958</v>
      </c>
      <c r="E908" s="1">
        <v>0.281853788889419</v>
      </c>
      <c r="F908" s="1">
        <v>0.24807</v>
      </c>
      <c r="G908" s="1">
        <v>0.22652</v>
      </c>
    </row>
    <row r="909" spans="1:7">
      <c r="A909" s="6">
        <v>9.0599999999999</v>
      </c>
      <c r="B909" s="1">
        <v>0.357747066144951</v>
      </c>
      <c r="C909" s="1">
        <v>0.239569522790144</v>
      </c>
      <c r="D909" s="1">
        <v>0.181737784473107</v>
      </c>
      <c r="E909" s="1">
        <v>0.281489817533552</v>
      </c>
      <c r="F909" s="1">
        <v>0.24779</v>
      </c>
      <c r="G909" s="1">
        <v>0.22627</v>
      </c>
    </row>
    <row r="910" spans="1:7">
      <c r="A910" s="6">
        <v>9.0699999999999</v>
      </c>
      <c r="B910" s="1">
        <v>0.357371106504483</v>
      </c>
      <c r="C910" s="1">
        <v>0.239301392882602</v>
      </c>
      <c r="D910" s="1">
        <v>0.181526423070365</v>
      </c>
      <c r="E910" s="1">
        <v>0.281124890834322</v>
      </c>
      <c r="F910" s="1">
        <v>0.24751</v>
      </c>
      <c r="G910" s="1">
        <v>0.22601</v>
      </c>
    </row>
    <row r="911" spans="1:7">
      <c r="A911" s="6">
        <v>9.0799999999999</v>
      </c>
      <c r="B911" s="1">
        <v>0.356994198294716</v>
      </c>
      <c r="C911" s="1">
        <v>0.239032800519251</v>
      </c>
      <c r="D911" s="1">
        <v>0.181316438515722</v>
      </c>
      <c r="E911" s="1">
        <v>0.280762358906838</v>
      </c>
      <c r="F911" s="1">
        <v>0.24723</v>
      </c>
      <c r="G911" s="1">
        <v>0.22576</v>
      </c>
    </row>
    <row r="912" spans="1:7">
      <c r="A912" s="6">
        <v>9.0899999999999</v>
      </c>
      <c r="B912" s="1">
        <v>0.356611699000227</v>
      </c>
      <c r="C912" s="1">
        <v>0.238763522418657</v>
      </c>
      <c r="D912" s="1">
        <v>0.181107702375216</v>
      </c>
      <c r="E912" s="1">
        <v>0.28040118558858</v>
      </c>
      <c r="F912" s="1">
        <v>0.24695</v>
      </c>
      <c r="G912" s="1">
        <v>0.22551</v>
      </c>
    </row>
    <row r="913" spans="1:7">
      <c r="A913" s="6">
        <v>9.09999999999989</v>
      </c>
      <c r="B913" s="1">
        <v>0.356227882249518</v>
      </c>
      <c r="C913" s="1">
        <v>0.238493367356049</v>
      </c>
      <c r="D913" s="1">
        <v>0.180900135199889</v>
      </c>
      <c r="E913" s="1">
        <v>0.280042903697621</v>
      </c>
      <c r="F913" s="1">
        <v>0.24668</v>
      </c>
      <c r="G913" s="1">
        <v>0.22526</v>
      </c>
    </row>
    <row r="914" spans="1:7">
      <c r="A914" s="6">
        <v>9.10999999999989</v>
      </c>
      <c r="B914" s="1">
        <v>0.35584100492336</v>
      </c>
      <c r="C914" s="1">
        <v>0.238221752100129</v>
      </c>
      <c r="D914" s="1">
        <v>0.180692796443718</v>
      </c>
      <c r="E914" s="1">
        <v>0.279689992948708</v>
      </c>
      <c r="F914" s="1">
        <v>0.2464</v>
      </c>
      <c r="G914" s="1">
        <v>0.22501</v>
      </c>
    </row>
    <row r="915" spans="1:7">
      <c r="A915" s="6">
        <v>9.11999999999989</v>
      </c>
      <c r="B915" s="1">
        <v>0.355456659489943</v>
      </c>
      <c r="C915" s="1">
        <v>0.237949610764456</v>
      </c>
      <c r="D915" s="1">
        <v>0.180486063697058</v>
      </c>
      <c r="E915" s="1">
        <v>0.279340623896954</v>
      </c>
      <c r="F915" s="1">
        <v>0.24613</v>
      </c>
      <c r="G915" s="1">
        <v>0.22477</v>
      </c>
    </row>
    <row r="916" spans="1:7">
      <c r="A916" s="6">
        <v>9.12999999999989</v>
      </c>
      <c r="B916" s="1">
        <v>0.355073845053554</v>
      </c>
      <c r="C916" s="1">
        <v>0.237676893247442</v>
      </c>
      <c r="D916" s="1">
        <v>0.1802799523369</v>
      </c>
      <c r="E916" s="1">
        <v>0.278995276593027</v>
      </c>
      <c r="F916" s="1">
        <v>0.24586</v>
      </c>
      <c r="G916" s="1">
        <v>0.22452</v>
      </c>
    </row>
    <row r="917" spans="1:7">
      <c r="A917" s="6">
        <v>9.13999999999989</v>
      </c>
      <c r="B917" s="1">
        <v>0.35469225142264</v>
      </c>
      <c r="C917" s="1">
        <v>0.237404174816255</v>
      </c>
      <c r="D917" s="1">
        <v>0.180074667673388</v>
      </c>
      <c r="E917" s="1">
        <v>0.278653749748218</v>
      </c>
      <c r="F917" s="1">
        <v>0.24558</v>
      </c>
      <c r="G917" s="1">
        <v>0.22427</v>
      </c>
    </row>
    <row r="918" spans="1:7">
      <c r="A918" s="6">
        <v>9.14999999999989</v>
      </c>
      <c r="B918" s="1">
        <v>0.354307207780734</v>
      </c>
      <c r="C918" s="1">
        <v>0.237132227137939</v>
      </c>
      <c r="D918" s="1">
        <v>0.179870554645066</v>
      </c>
      <c r="E918" s="1">
        <v>0.278312834449342</v>
      </c>
      <c r="F918" s="1">
        <v>0.24531</v>
      </c>
      <c r="G918" s="1">
        <v>0.22402</v>
      </c>
    </row>
    <row r="919" spans="1:7">
      <c r="A919" s="6">
        <v>9.15999999999989</v>
      </c>
      <c r="B919" s="1">
        <v>0.353923123949705</v>
      </c>
      <c r="C919" s="1">
        <v>0.236860905765117</v>
      </c>
      <c r="D919" s="1">
        <v>0.179667388401221</v>
      </c>
      <c r="E919" s="1">
        <v>0.277973528694395</v>
      </c>
      <c r="F919" s="1">
        <v>0.24504</v>
      </c>
      <c r="G919" s="1">
        <v>0.22378</v>
      </c>
    </row>
    <row r="920" spans="1:7">
      <c r="A920" s="6">
        <v>9.16999999999989</v>
      </c>
      <c r="B920" s="1">
        <v>0.353532950270536</v>
      </c>
      <c r="C920" s="1">
        <v>0.236589892480251</v>
      </c>
      <c r="D920" s="1">
        <v>0.179464782723861</v>
      </c>
      <c r="E920" s="1">
        <v>0.277636222111908</v>
      </c>
      <c r="F920" s="1">
        <v>0.24477</v>
      </c>
      <c r="G920" s="1">
        <v>0.22353</v>
      </c>
    </row>
    <row r="921" spans="1:7">
      <c r="A921" s="6">
        <v>9.17999999999989</v>
      </c>
      <c r="B921" s="1">
        <v>0.353139271996023</v>
      </c>
      <c r="C921" s="1">
        <v>0.236319667517777</v>
      </c>
      <c r="D921" s="1">
        <v>0.1792623926847</v>
      </c>
      <c r="E921" s="1">
        <v>0.277297915311925</v>
      </c>
      <c r="F921" s="1">
        <v>0.24449</v>
      </c>
      <c r="G921" s="1">
        <v>0.22329</v>
      </c>
    </row>
    <row r="922" spans="1:7">
      <c r="A922" s="6">
        <v>9.18999999999989</v>
      </c>
      <c r="B922" s="1">
        <v>0.352747525407185</v>
      </c>
      <c r="C922" s="1">
        <v>0.23604959467148</v>
      </c>
      <c r="D922" s="1">
        <v>0.179059551654582</v>
      </c>
      <c r="E922" s="1">
        <v>0.27695948481501</v>
      </c>
      <c r="F922" s="1">
        <v>0.24422</v>
      </c>
      <c r="G922" s="1">
        <v>0.22304</v>
      </c>
    </row>
    <row r="923" spans="1:7">
      <c r="A923" s="6">
        <v>9.19999999999989</v>
      </c>
      <c r="B923" s="1">
        <v>0.352356945660095</v>
      </c>
      <c r="C923" s="1">
        <v>0.235779727697552</v>
      </c>
      <c r="D923" s="1">
        <v>0.178856105478307</v>
      </c>
      <c r="E923" s="1">
        <v>0.276620719691334</v>
      </c>
      <c r="F923" s="1">
        <v>0.24396</v>
      </c>
      <c r="G923" s="1">
        <v>0.2228</v>
      </c>
    </row>
    <row r="924" spans="1:7">
      <c r="A924" s="6">
        <v>9.20999999999989</v>
      </c>
      <c r="B924" s="1">
        <v>0.35196753353793</v>
      </c>
      <c r="C924" s="1">
        <v>0.23551049857996</v>
      </c>
      <c r="D924" s="1">
        <v>0.178652102227738</v>
      </c>
      <c r="E924" s="1">
        <v>0.276280809493574</v>
      </c>
      <c r="F924" s="1">
        <v>0.24369</v>
      </c>
      <c r="G924" s="1">
        <v>0.22256</v>
      </c>
    </row>
    <row r="925" spans="1:7">
      <c r="A925" s="6">
        <v>9.21999999999989</v>
      </c>
      <c r="B925" s="1">
        <v>0.35158178880992</v>
      </c>
      <c r="C925" s="1">
        <v>0.235241455279301</v>
      </c>
      <c r="D925" s="1">
        <v>0.178446967333821</v>
      </c>
      <c r="E925" s="1">
        <v>0.275941693594824</v>
      </c>
      <c r="F925" s="1">
        <v>0.24342</v>
      </c>
      <c r="G925" s="1">
        <v>0.22232</v>
      </c>
    </row>
    <row r="926" spans="1:7">
      <c r="A926" s="6">
        <v>9.22999999999989</v>
      </c>
      <c r="B926" s="1">
        <v>0.351196298235279</v>
      </c>
      <c r="C926" s="1">
        <v>0.234972486508802</v>
      </c>
      <c r="D926" s="1">
        <v>0.17824090489103</v>
      </c>
      <c r="E926" s="1">
        <v>0.275602635694514</v>
      </c>
      <c r="F926" s="1">
        <v>0.24316</v>
      </c>
      <c r="G926" s="1">
        <v>0.22208</v>
      </c>
    </row>
    <row r="927" spans="1:7">
      <c r="A927" s="6">
        <v>9.23999999999989</v>
      </c>
      <c r="B927" s="1">
        <v>0.350810982237486</v>
      </c>
      <c r="C927" s="1">
        <v>0.234703535960191</v>
      </c>
      <c r="D927" s="1">
        <v>0.178033666556865</v>
      </c>
      <c r="E927" s="1">
        <v>0.275263939687981</v>
      </c>
      <c r="F927" s="1">
        <v>0.24289</v>
      </c>
      <c r="G927" s="1">
        <v>0.22184</v>
      </c>
    </row>
    <row r="928" spans="1:7">
      <c r="A928" s="6">
        <v>9.24999999999989</v>
      </c>
      <c r="B928" s="1">
        <v>0.350424992705041</v>
      </c>
      <c r="C928" s="1">
        <v>0.234434144342083</v>
      </c>
      <c r="D928" s="1">
        <v>0.177825041422608</v>
      </c>
      <c r="E928" s="1">
        <v>0.274927933753452</v>
      </c>
      <c r="F928" s="1">
        <v>0.24263</v>
      </c>
      <c r="G928" s="1">
        <v>0.2216</v>
      </c>
    </row>
    <row r="929" spans="1:7">
      <c r="A929" s="6">
        <v>9.25999999999989</v>
      </c>
      <c r="B929" s="1">
        <v>0.35003366518267</v>
      </c>
      <c r="C929" s="1">
        <v>0.234164529428622</v>
      </c>
      <c r="D929" s="1">
        <v>0.177615270523621</v>
      </c>
      <c r="E929" s="1">
        <v>0.274593071310335</v>
      </c>
      <c r="F929" s="1">
        <v>0.24237</v>
      </c>
      <c r="G929" s="1">
        <v>0.22136</v>
      </c>
    </row>
    <row r="930" spans="1:7">
      <c r="A930" s="6">
        <v>9.26999999999989</v>
      </c>
      <c r="B930" s="1">
        <v>0.349636814434362</v>
      </c>
      <c r="C930" s="1">
        <v>0.233894521593019</v>
      </c>
      <c r="D930" s="1">
        <v>0.177404384292813</v>
      </c>
      <c r="E930" s="1">
        <v>0.274260533643074</v>
      </c>
      <c r="F930" s="1">
        <v>0.24211</v>
      </c>
      <c r="G930" s="1">
        <v>0.22113</v>
      </c>
    </row>
    <row r="931" spans="1:7">
      <c r="A931" s="6">
        <v>9.27999999999989</v>
      </c>
      <c r="B931" s="1">
        <v>0.349233321538015</v>
      </c>
      <c r="C931" s="1">
        <v>0.233624481577062</v>
      </c>
      <c r="D931" s="1">
        <v>0.177192765022979</v>
      </c>
      <c r="E931" s="1">
        <v>0.273932264817746</v>
      </c>
      <c r="F931" s="1">
        <v>0.24185</v>
      </c>
      <c r="G931" s="1">
        <v>0.22089</v>
      </c>
    </row>
    <row r="932" spans="1:7">
      <c r="A932" s="6">
        <v>9.28999999999989</v>
      </c>
      <c r="B932" s="1">
        <v>0.34882271358987</v>
      </c>
      <c r="C932" s="1">
        <v>0.233355238303423</v>
      </c>
      <c r="D932" s="1">
        <v>0.176981152546844</v>
      </c>
      <c r="E932" s="1">
        <v>0.273605108820887</v>
      </c>
      <c r="F932" s="1">
        <v>0.24159</v>
      </c>
      <c r="G932" s="1">
        <v>0.22066</v>
      </c>
    </row>
    <row r="933" spans="1:7">
      <c r="A933" s="6">
        <v>9.29999999999989</v>
      </c>
      <c r="B933" s="1">
        <v>0.348410877341967</v>
      </c>
      <c r="C933" s="1">
        <v>0.233087038748538</v>
      </c>
      <c r="D933" s="1">
        <v>0.176770046997687</v>
      </c>
      <c r="E933" s="1">
        <v>0.273279675791062</v>
      </c>
      <c r="F933" s="1">
        <v>0.24133</v>
      </c>
      <c r="G933" s="1">
        <v>0.22042</v>
      </c>
    </row>
    <row r="934" spans="1:7">
      <c r="A934" s="6">
        <v>9.30999999999989</v>
      </c>
      <c r="B934" s="1">
        <v>0.34800106294385</v>
      </c>
      <c r="C934" s="1">
        <v>0.232820375256162</v>
      </c>
      <c r="D934" s="1">
        <v>0.176559730475264</v>
      </c>
      <c r="E934" s="1">
        <v>0.27295553808509</v>
      </c>
      <c r="F934" s="1">
        <v>0.24107</v>
      </c>
      <c r="G934" s="1">
        <v>0.22019</v>
      </c>
    </row>
    <row r="935" spans="1:7">
      <c r="A935" s="6">
        <v>9.31999999999989</v>
      </c>
      <c r="B935" s="1">
        <v>0.347598996720411</v>
      </c>
      <c r="C935" s="1">
        <v>0.232555995648546</v>
      </c>
      <c r="D935" s="1">
        <v>0.176350906229478</v>
      </c>
      <c r="E935" s="1">
        <v>0.272630194736928</v>
      </c>
      <c r="F935" s="1">
        <v>0.24081</v>
      </c>
      <c r="G935" s="1">
        <v>0.21995</v>
      </c>
    </row>
    <row r="936" spans="1:7">
      <c r="A936" s="6">
        <v>9.32999999999989</v>
      </c>
      <c r="B936" s="1">
        <v>0.347207401808762</v>
      </c>
      <c r="C936" s="1">
        <v>0.232293311776266</v>
      </c>
      <c r="D936" s="1">
        <v>0.176143015488919</v>
      </c>
      <c r="E936" s="1">
        <v>0.272305316361975</v>
      </c>
      <c r="F936" s="1">
        <v>0.24055</v>
      </c>
      <c r="G936" s="1">
        <v>0.21972</v>
      </c>
    </row>
    <row r="937" spans="1:7">
      <c r="A937" s="6">
        <v>9.33999999999989</v>
      </c>
      <c r="B937" s="1">
        <v>0.346822159026136</v>
      </c>
      <c r="C937" s="1">
        <v>0.232031798891889</v>
      </c>
      <c r="D937" s="1">
        <v>0.175936156787906</v>
      </c>
      <c r="E937" s="1">
        <v>0.271980237410845</v>
      </c>
      <c r="F937" s="1">
        <v>0.24029</v>
      </c>
      <c r="G937" s="1">
        <v>0.21949</v>
      </c>
    </row>
    <row r="938" spans="1:7">
      <c r="A938" s="6">
        <v>9.34999999999989</v>
      </c>
      <c r="B938" s="1">
        <v>0.346441139739614</v>
      </c>
      <c r="C938" s="1">
        <v>0.231770774398635</v>
      </c>
      <c r="D938" s="1">
        <v>0.175729612664003</v>
      </c>
      <c r="E938" s="1">
        <v>0.2716527438682</v>
      </c>
      <c r="F938" s="1">
        <v>0.24004</v>
      </c>
      <c r="G938" s="1">
        <v>0.21926</v>
      </c>
    </row>
    <row r="939" spans="1:7">
      <c r="A939" s="6">
        <v>9.35999999999989</v>
      </c>
      <c r="B939" s="1">
        <v>0.346074818000435</v>
      </c>
      <c r="C939" s="1">
        <v>0.231509922590826</v>
      </c>
      <c r="D939" s="1">
        <v>0.175523211677867</v>
      </c>
      <c r="E939" s="1">
        <v>0.271324316143279</v>
      </c>
      <c r="F939" s="1">
        <v>0.23978</v>
      </c>
      <c r="G939" s="1">
        <v>0.21903</v>
      </c>
    </row>
    <row r="940" spans="1:7">
      <c r="A940" s="6">
        <v>9.36999999999989</v>
      </c>
      <c r="B940" s="1">
        <v>0.345714240161969</v>
      </c>
      <c r="C940" s="1">
        <v>0.231248687927427</v>
      </c>
      <c r="D940" s="1">
        <v>0.175316823438989</v>
      </c>
      <c r="E940" s="1">
        <v>0.270995123443207</v>
      </c>
      <c r="F940" s="1">
        <v>0.23952</v>
      </c>
      <c r="G940" s="1">
        <v>0.21879</v>
      </c>
    </row>
    <row r="941" spans="1:7">
      <c r="A941" s="6">
        <v>9.37999999999989</v>
      </c>
      <c r="B941" s="1">
        <v>0.345359801483663</v>
      </c>
      <c r="C941" s="1">
        <v>0.230986867577373</v>
      </c>
      <c r="D941" s="1">
        <v>0.175110440813553</v>
      </c>
      <c r="E941" s="1">
        <v>0.270665228272417</v>
      </c>
      <c r="F941" s="1">
        <v>0.23927</v>
      </c>
      <c r="G941" s="1">
        <v>0.21856</v>
      </c>
    </row>
    <row r="942" spans="1:7">
      <c r="A942" s="6">
        <v>9.38999999999989</v>
      </c>
      <c r="B942" s="1">
        <v>0.345013047515559</v>
      </c>
      <c r="C942" s="1">
        <v>0.230723991561546</v>
      </c>
      <c r="D942" s="1">
        <v>0.174903748583808</v>
      </c>
      <c r="E942" s="1">
        <v>0.270336096226239</v>
      </c>
      <c r="F942" s="1">
        <v>0.23902</v>
      </c>
      <c r="G942" s="1">
        <v>0.21834</v>
      </c>
    </row>
    <row r="943" spans="1:7">
      <c r="A943" s="6">
        <v>9.39999999999989</v>
      </c>
      <c r="B943" s="1">
        <v>0.344674056628112</v>
      </c>
      <c r="C943" s="1">
        <v>0.230460348400644</v>
      </c>
      <c r="D943" s="1">
        <v>0.174697105519511</v>
      </c>
      <c r="E943" s="1">
        <v>0.270007203559189</v>
      </c>
      <c r="F943" s="1">
        <v>0.23876</v>
      </c>
      <c r="G943" s="1">
        <v>0.2181</v>
      </c>
    </row>
    <row r="944" spans="1:7">
      <c r="A944" s="6">
        <v>9.40999999999989</v>
      </c>
      <c r="B944" s="1">
        <v>0.344337205946783</v>
      </c>
      <c r="C944" s="1">
        <v>0.230195625068367</v>
      </c>
      <c r="D944" s="1">
        <v>0.174490569565706</v>
      </c>
      <c r="E944" s="1">
        <v>0.269679741326857</v>
      </c>
      <c r="F944" s="1">
        <v>0.23851</v>
      </c>
      <c r="G944" s="1">
        <v>0.21787</v>
      </c>
    </row>
    <row r="945" spans="1:7">
      <c r="A945" s="6">
        <v>9.41999999999989</v>
      </c>
      <c r="B945" s="1">
        <v>0.344009126454897</v>
      </c>
      <c r="C945" s="1">
        <v>0.229930345675089</v>
      </c>
      <c r="D945" s="1">
        <v>0.17428429304812</v>
      </c>
      <c r="E945" s="1">
        <v>0.269354647210439</v>
      </c>
      <c r="F945" s="1">
        <v>0.23825</v>
      </c>
      <c r="G945" s="1">
        <v>0.21764</v>
      </c>
    </row>
    <row r="946" spans="1:7">
      <c r="A946" s="6">
        <v>9.42999999999989</v>
      </c>
      <c r="B946" s="1">
        <v>0.343687180390448</v>
      </c>
      <c r="C946" s="1">
        <v>0.229665067441206</v>
      </c>
      <c r="D946" s="1">
        <v>0.174078991495753</v>
      </c>
      <c r="E946" s="1">
        <v>0.26903022786903</v>
      </c>
      <c r="F946" s="1">
        <v>0.238</v>
      </c>
      <c r="G946" s="1">
        <v>0.21742</v>
      </c>
    </row>
    <row r="947" spans="1:7">
      <c r="A947" s="6">
        <v>9.43999999999989</v>
      </c>
      <c r="B947" s="1">
        <v>0.343373211012881</v>
      </c>
      <c r="C947" s="1">
        <v>0.229400256856803</v>
      </c>
      <c r="D947" s="1">
        <v>0.173874576579033</v>
      </c>
      <c r="E947" s="1">
        <v>0.268706869398579</v>
      </c>
      <c r="F947" s="1">
        <v>0.23775</v>
      </c>
      <c r="G947" s="1">
        <v>0.21719</v>
      </c>
    </row>
    <row r="948" spans="1:7">
      <c r="A948" s="6">
        <v>9.44999999999989</v>
      </c>
      <c r="B948" s="1">
        <v>0.343060613757301</v>
      </c>
      <c r="C948" s="1">
        <v>0.229136184121832</v>
      </c>
      <c r="D948" s="1">
        <v>0.173671494060159</v>
      </c>
      <c r="E948" s="1">
        <v>0.268384855745096</v>
      </c>
      <c r="F948" s="1">
        <v>0.23749</v>
      </c>
      <c r="G948" s="1">
        <v>0.21696</v>
      </c>
    </row>
    <row r="949" spans="1:7">
      <c r="A949" s="6">
        <v>9.45999999999989</v>
      </c>
      <c r="B949" s="1">
        <v>0.342746387937705</v>
      </c>
      <c r="C949" s="1">
        <v>0.228873122780581</v>
      </c>
      <c r="D949" s="1">
        <v>0.173469659660436</v>
      </c>
      <c r="E949" s="1">
        <v>0.268061472834221</v>
      </c>
      <c r="F949" s="1">
        <v>0.23724</v>
      </c>
      <c r="G949" s="1">
        <v>0.21673</v>
      </c>
    </row>
    <row r="950" spans="1:7">
      <c r="A950" s="6">
        <v>9.46999999999989</v>
      </c>
      <c r="B950" s="1">
        <v>0.342431183245561</v>
      </c>
      <c r="C950" s="1">
        <v>0.228611151346409</v>
      </c>
      <c r="D950" s="1">
        <v>0.173269057652887</v>
      </c>
      <c r="E950" s="1">
        <v>0.267737321000237</v>
      </c>
      <c r="F950" s="1">
        <v>0.23699</v>
      </c>
      <c r="G950" s="1">
        <v>0.21651</v>
      </c>
    </row>
    <row r="951" spans="1:7">
      <c r="A951" s="6">
        <v>9.47999999999989</v>
      </c>
      <c r="B951" s="1">
        <v>0.342117237984275</v>
      </c>
      <c r="C951" s="1">
        <v>0.228351280756508</v>
      </c>
      <c r="D951" s="1">
        <v>0.173069882431957</v>
      </c>
      <c r="E951" s="1">
        <v>0.267412652921823</v>
      </c>
      <c r="F951" s="1">
        <v>0.23674</v>
      </c>
      <c r="G951" s="1">
        <v>0.21628</v>
      </c>
    </row>
    <row r="952" spans="1:7">
      <c r="A952" s="6">
        <v>9.48999999999989</v>
      </c>
      <c r="B952" s="1">
        <v>0.341802059923913</v>
      </c>
      <c r="C952" s="1">
        <v>0.228093664036745</v>
      </c>
      <c r="D952" s="1">
        <v>0.172872156247395</v>
      </c>
      <c r="E952" s="1">
        <v>0.267085111043274</v>
      </c>
      <c r="F952" s="1">
        <v>0.2365</v>
      </c>
      <c r="G952" s="1">
        <v>0.21606</v>
      </c>
    </row>
    <row r="953" spans="1:7">
      <c r="A953" s="6">
        <v>9.49999999999989</v>
      </c>
      <c r="B953" s="1">
        <v>0.341494134229712</v>
      </c>
      <c r="C953" s="1">
        <v>0.227838051402276</v>
      </c>
      <c r="D953" s="1">
        <v>0.172675254072601</v>
      </c>
      <c r="E953" s="1">
        <v>0.266757047262159</v>
      </c>
      <c r="F953" s="1">
        <v>0.23625</v>
      </c>
      <c r="G953" s="1">
        <v>0.21584</v>
      </c>
    </row>
    <row r="954" spans="1:7">
      <c r="A954" s="6">
        <v>9.50999999999989</v>
      </c>
      <c r="B954" s="1">
        <v>0.341187040344454</v>
      </c>
      <c r="C954" s="1">
        <v>0.227584062356892</v>
      </c>
      <c r="D954" s="1">
        <v>0.172478966807071</v>
      </c>
      <c r="E954" s="1">
        <v>0.266429075054175</v>
      </c>
      <c r="F954" s="1">
        <v>0.236</v>
      </c>
      <c r="G954" s="1">
        <v>0.21561</v>
      </c>
    </row>
    <row r="955" spans="1:7">
      <c r="A955" s="6">
        <v>9.51999999999989</v>
      </c>
      <c r="B955" s="1">
        <v>0.340878888885677</v>
      </c>
      <c r="C955" s="1">
        <v>0.227330823534687</v>
      </c>
      <c r="D955" s="1">
        <v>0.172282751737764</v>
      </c>
      <c r="E955" s="1">
        <v>0.266101458252624</v>
      </c>
      <c r="F955" s="1">
        <v>0.23576</v>
      </c>
      <c r="G955" s="1">
        <v>0.21539</v>
      </c>
    </row>
    <row r="956" spans="1:7">
      <c r="A956" s="6">
        <v>9.52999999999989</v>
      </c>
      <c r="B956" s="1">
        <v>0.340571113979143</v>
      </c>
      <c r="C956" s="1">
        <v>0.227077896223108</v>
      </c>
      <c r="D956" s="1">
        <v>0.172086225662506</v>
      </c>
      <c r="E956" s="1">
        <v>0.265776583164659</v>
      </c>
      <c r="F956" s="1">
        <v>0.23551</v>
      </c>
      <c r="G956" s="1">
        <v>0.21517</v>
      </c>
    </row>
    <row r="957" spans="1:7">
      <c r="A957" s="6">
        <v>9.53999999999989</v>
      </c>
      <c r="B957" s="1">
        <v>0.340259788812488</v>
      </c>
      <c r="C957" s="1">
        <v>0.226825392743851</v>
      </c>
      <c r="D957" s="1">
        <v>0.171889897023882</v>
      </c>
      <c r="E957" s="1">
        <v>0.265453065722015</v>
      </c>
      <c r="F957" s="1">
        <v>0.23527</v>
      </c>
      <c r="G957" s="1">
        <v>0.21495</v>
      </c>
    </row>
    <row r="958" spans="1:7">
      <c r="A958" s="6">
        <v>9.54999999999989</v>
      </c>
      <c r="B958" s="1">
        <v>0.339939427444357</v>
      </c>
      <c r="C958" s="1">
        <v>0.226573108732045</v>
      </c>
      <c r="D958" s="1">
        <v>0.171693621864387</v>
      </c>
      <c r="E958" s="1">
        <v>0.265131864741579</v>
      </c>
      <c r="F958" s="1">
        <v>0.23502</v>
      </c>
      <c r="G958" s="1">
        <v>0.21473</v>
      </c>
    </row>
    <row r="959" spans="1:7">
      <c r="A959" s="6">
        <v>9.55999999999989</v>
      </c>
      <c r="B959" s="1">
        <v>0.339617432344173</v>
      </c>
      <c r="C959" s="1">
        <v>0.22632162567123</v>
      </c>
      <c r="D959" s="1">
        <v>0.171498110276261</v>
      </c>
      <c r="E959" s="1">
        <v>0.264815193579613</v>
      </c>
      <c r="F959" s="1">
        <v>0.23478</v>
      </c>
      <c r="G959" s="1">
        <v>0.21451</v>
      </c>
    </row>
    <row r="960" spans="1:7">
      <c r="A960" s="6">
        <v>9.56999999999988</v>
      </c>
      <c r="B960" s="1">
        <v>0.339284406847607</v>
      </c>
      <c r="C960" s="1">
        <v>0.226071338205465</v>
      </c>
      <c r="D960" s="1">
        <v>0.171303936059895</v>
      </c>
      <c r="E960" s="1">
        <v>0.264501464797798</v>
      </c>
      <c r="F960" s="1">
        <v>0.23454</v>
      </c>
      <c r="G960" s="1">
        <v>0.21429</v>
      </c>
    </row>
    <row r="961" spans="1:7">
      <c r="A961" s="6">
        <v>9.57999999999988</v>
      </c>
      <c r="B961" s="1">
        <v>0.338940394529659</v>
      </c>
      <c r="C961" s="1">
        <v>0.225821765942347</v>
      </c>
      <c r="D961" s="1">
        <v>0.171110866640909</v>
      </c>
      <c r="E961" s="1">
        <v>0.264191446168804</v>
      </c>
      <c r="F961" s="1">
        <v>0.2343</v>
      </c>
      <c r="G961" s="1">
        <v>0.21408</v>
      </c>
    </row>
    <row r="962" spans="1:7">
      <c r="A962" s="6">
        <v>9.58999999999988</v>
      </c>
      <c r="B962" s="1">
        <v>0.338595242972292</v>
      </c>
      <c r="C962" s="1">
        <v>0.225573778766968</v>
      </c>
      <c r="D962" s="1">
        <v>0.170919091043684</v>
      </c>
      <c r="E962" s="1">
        <v>0.263884917496769</v>
      </c>
      <c r="F962" s="1">
        <v>0.23406</v>
      </c>
      <c r="G962" s="1">
        <v>0.21386</v>
      </c>
    </row>
    <row r="963" spans="1:7">
      <c r="A963" s="6">
        <v>9.59999999999988</v>
      </c>
      <c r="B963" s="1">
        <v>0.338249083086866</v>
      </c>
      <c r="C963" s="1">
        <v>0.225327502394015</v>
      </c>
      <c r="D963" s="1">
        <v>0.170728885815161</v>
      </c>
      <c r="E963" s="1">
        <v>0.263579034918883</v>
      </c>
      <c r="F963" s="1">
        <v>0.23382</v>
      </c>
      <c r="G963" s="1">
        <v>0.21364</v>
      </c>
    </row>
    <row r="964" spans="1:7">
      <c r="A964" s="6">
        <v>9.60999999999988</v>
      </c>
      <c r="B964" s="1">
        <v>0.337895748937486</v>
      </c>
      <c r="C964" s="1">
        <v>0.225082671643255</v>
      </c>
      <c r="D964" s="1">
        <v>0.170539964568233</v>
      </c>
      <c r="E964" s="1">
        <v>0.263274895208276</v>
      </c>
      <c r="F964" s="1">
        <v>0.23358</v>
      </c>
      <c r="G964" s="1">
        <v>0.21343</v>
      </c>
    </row>
    <row r="965" spans="1:7">
      <c r="A965" s="6">
        <v>9.61999999999988</v>
      </c>
      <c r="B965" s="1">
        <v>0.337537613594673</v>
      </c>
      <c r="C965" s="1">
        <v>0.224839442355672</v>
      </c>
      <c r="D965" s="1">
        <v>0.170352254160632</v>
      </c>
      <c r="E965" s="1">
        <v>0.262971503857039</v>
      </c>
      <c r="F965" s="1">
        <v>0.23334</v>
      </c>
      <c r="G965" s="1">
        <v>0.21322</v>
      </c>
    </row>
    <row r="966" spans="1:7">
      <c r="A966" s="6">
        <v>9.62999999999988</v>
      </c>
      <c r="B966" s="1">
        <v>0.337171956719135</v>
      </c>
      <c r="C966" s="1">
        <v>0.224597452305155</v>
      </c>
      <c r="D966" s="1">
        <v>0.170165713309023</v>
      </c>
      <c r="E966" s="1">
        <v>0.262667032213937</v>
      </c>
      <c r="F966" s="1">
        <v>0.2331</v>
      </c>
      <c r="G966" s="1">
        <v>0.213</v>
      </c>
    </row>
    <row r="967" spans="1:7">
      <c r="A967" s="6">
        <v>9.63999999999988</v>
      </c>
      <c r="B967" s="1">
        <v>0.336793378449058</v>
      </c>
      <c r="C967" s="1">
        <v>0.224355356186404</v>
      </c>
      <c r="D967" s="1">
        <v>0.169979374308222</v>
      </c>
      <c r="E967" s="1">
        <v>0.262362639780437</v>
      </c>
      <c r="F967" s="1">
        <v>0.23287</v>
      </c>
      <c r="G967" s="1">
        <v>0.21279</v>
      </c>
    </row>
    <row r="968" spans="1:7">
      <c r="A968" s="6">
        <v>9.64999999999988</v>
      </c>
      <c r="B968" s="1">
        <v>0.336401443970526</v>
      </c>
      <c r="C968" s="1">
        <v>0.224113763361066</v>
      </c>
      <c r="D968" s="1">
        <v>0.169793468407342</v>
      </c>
      <c r="E968" s="1">
        <v>0.262057537044869</v>
      </c>
      <c r="F968" s="1">
        <v>0.23263</v>
      </c>
      <c r="G968" s="1">
        <v>0.21258</v>
      </c>
    </row>
    <row r="969" spans="1:7">
      <c r="A969" s="6">
        <v>9.65999999999988</v>
      </c>
      <c r="B969" s="1">
        <v>0.336003317988044</v>
      </c>
      <c r="C969" s="1">
        <v>0.223872151505583</v>
      </c>
      <c r="D969" s="1">
        <v>0.169607107626201</v>
      </c>
      <c r="E969" s="1">
        <v>0.261751579244256</v>
      </c>
      <c r="F969" s="1">
        <v>0.23239</v>
      </c>
      <c r="G969" s="1">
        <v>0.21237</v>
      </c>
    </row>
    <row r="970" spans="1:7">
      <c r="A970" s="6">
        <v>9.66999999999988</v>
      </c>
      <c r="B970" s="1">
        <v>0.335601640344451</v>
      </c>
      <c r="C970" s="1">
        <v>0.223630197300578</v>
      </c>
      <c r="D970" s="1">
        <v>0.169419880769066</v>
      </c>
      <c r="E970" s="1">
        <v>0.261446714283765</v>
      </c>
      <c r="F970" s="1">
        <v>0.23216</v>
      </c>
      <c r="G970" s="1">
        <v>0.21215</v>
      </c>
    </row>
    <row r="971" spans="1:7">
      <c r="A971" s="6">
        <v>9.67999999999988</v>
      </c>
      <c r="B971" s="1">
        <v>0.335198629821938</v>
      </c>
      <c r="C971" s="1">
        <v>0.223388087999978</v>
      </c>
      <c r="D971" s="1">
        <v>0.169231933735428</v>
      </c>
      <c r="E971" s="1">
        <v>0.261142660694628</v>
      </c>
      <c r="F971" s="1">
        <v>0.23192</v>
      </c>
      <c r="G971" s="1">
        <v>0.21194</v>
      </c>
    </row>
    <row r="972" spans="1:7">
      <c r="A972" s="6">
        <v>9.68999999999988</v>
      </c>
      <c r="B972" s="1">
        <v>0.334792979921058</v>
      </c>
      <c r="C972" s="1">
        <v>0.223145708095743</v>
      </c>
      <c r="D972" s="1">
        <v>0.169043495666924</v>
      </c>
      <c r="E972" s="1">
        <v>0.26083867593752</v>
      </c>
      <c r="F972" s="1">
        <v>0.23168</v>
      </c>
      <c r="G972" s="1">
        <v>0.21173</v>
      </c>
    </row>
    <row r="973" spans="1:7">
      <c r="A973" s="6">
        <v>9.69999999999988</v>
      </c>
      <c r="B973" s="1">
        <v>0.334391464053041</v>
      </c>
      <c r="C973" s="1">
        <v>0.222902845116451</v>
      </c>
      <c r="D973" s="1">
        <v>0.168854568700415</v>
      </c>
      <c r="E973" s="1">
        <v>0.260535574019924</v>
      </c>
      <c r="F973" s="1">
        <v>0.23144</v>
      </c>
      <c r="G973" s="1">
        <v>0.21151</v>
      </c>
    </row>
    <row r="974" spans="1:7">
      <c r="A974" s="6">
        <v>9.70999999999988</v>
      </c>
      <c r="B974" s="1">
        <v>0.333985705001673</v>
      </c>
      <c r="C974" s="1">
        <v>0.222659698019054</v>
      </c>
      <c r="D974" s="1">
        <v>0.168666072474502</v>
      </c>
      <c r="E974" s="1">
        <v>0.260232294710652</v>
      </c>
      <c r="F974" s="1">
        <v>0.23121</v>
      </c>
      <c r="G974" s="1">
        <v>0.2113</v>
      </c>
    </row>
    <row r="975" spans="1:7">
      <c r="A975" s="6">
        <v>9.71999999999988</v>
      </c>
      <c r="B975" s="1">
        <v>0.333581590247517</v>
      </c>
      <c r="C975" s="1">
        <v>0.222416416148397</v>
      </c>
      <c r="D975" s="1">
        <v>0.168478336517658</v>
      </c>
      <c r="E975" s="1">
        <v>0.259929427024551</v>
      </c>
      <c r="F975" s="1">
        <v>0.23097</v>
      </c>
      <c r="G975" s="1">
        <v>0.21109</v>
      </c>
    </row>
    <row r="976" spans="1:7">
      <c r="A976" s="6">
        <v>9.72999999999988</v>
      </c>
      <c r="B976" s="1">
        <v>0.333183682694696</v>
      </c>
      <c r="C976" s="1">
        <v>0.222173785657068</v>
      </c>
      <c r="D976" s="1">
        <v>0.16829178122855</v>
      </c>
      <c r="E976" s="1">
        <v>0.259628424702628</v>
      </c>
      <c r="F976" s="1">
        <v>0.23073</v>
      </c>
      <c r="G976" s="1">
        <v>0.21087</v>
      </c>
    </row>
    <row r="977" spans="1:7">
      <c r="A977" s="6">
        <v>9.73999999999988</v>
      </c>
      <c r="B977" s="1">
        <v>0.332791979069781</v>
      </c>
      <c r="C977" s="1">
        <v>0.221932058596897</v>
      </c>
      <c r="D977" s="1">
        <v>0.168106826766222</v>
      </c>
      <c r="E977" s="1">
        <v>0.259327088997504</v>
      </c>
      <c r="F977" s="1">
        <v>0.2305</v>
      </c>
      <c r="G977" s="1">
        <v>0.21066</v>
      </c>
    </row>
    <row r="978" spans="1:7">
      <c r="A978" s="6">
        <v>9.74999999999988</v>
      </c>
      <c r="B978" s="1">
        <v>0.332404657173848</v>
      </c>
      <c r="C978" s="1">
        <v>0.221690843461234</v>
      </c>
      <c r="D978" s="1">
        <v>0.167923005642913</v>
      </c>
      <c r="E978" s="1">
        <v>0.259025349399167</v>
      </c>
      <c r="F978" s="1">
        <v>0.23026</v>
      </c>
      <c r="G978" s="1">
        <v>0.21045</v>
      </c>
    </row>
    <row r="979" spans="1:7">
      <c r="A979" s="6">
        <v>9.75999999999988</v>
      </c>
      <c r="B979" s="1">
        <v>0.332030156099781</v>
      </c>
      <c r="C979" s="1">
        <v>0.221450618989767</v>
      </c>
      <c r="D979" s="1">
        <v>0.167740406362998</v>
      </c>
      <c r="E979" s="1">
        <v>0.25872349737078</v>
      </c>
      <c r="F979" s="1">
        <v>0.23003</v>
      </c>
      <c r="G979" s="1">
        <v>0.21023</v>
      </c>
    </row>
    <row r="980" spans="1:7">
      <c r="A980" s="6">
        <v>9.76999999999988</v>
      </c>
      <c r="B980" s="1">
        <v>0.331668670446002</v>
      </c>
      <c r="C980" s="1">
        <v>0.221211639344453</v>
      </c>
      <c r="D980" s="1">
        <v>0.167558770601184</v>
      </c>
      <c r="E980" s="1">
        <v>0.258420036818675</v>
      </c>
      <c r="F980" s="1">
        <v>0.22979</v>
      </c>
      <c r="G980" s="1">
        <v>0.21002</v>
      </c>
    </row>
    <row r="981" spans="1:7">
      <c r="A981" s="6">
        <v>9.77999999999988</v>
      </c>
      <c r="B981" s="1">
        <v>0.331311787132508</v>
      </c>
      <c r="C981" s="1">
        <v>0.220972902671013</v>
      </c>
      <c r="D981" s="1">
        <v>0.167377469888731</v>
      </c>
      <c r="E981" s="1">
        <v>0.258116851031174</v>
      </c>
      <c r="F981" s="1">
        <v>0.22956</v>
      </c>
      <c r="G981" s="1">
        <v>0.20981</v>
      </c>
    </row>
    <row r="982" spans="1:7">
      <c r="A982" s="6">
        <v>9.78999999999988</v>
      </c>
      <c r="B982" s="1">
        <v>0.330962910781328</v>
      </c>
      <c r="C982" s="1">
        <v>0.220734961058876</v>
      </c>
      <c r="D982" s="1">
        <v>0.167196548148661</v>
      </c>
      <c r="E982" s="1">
        <v>0.257814112979739</v>
      </c>
      <c r="F982" s="1">
        <v>0.22932</v>
      </c>
      <c r="G982" s="1">
        <v>0.2096</v>
      </c>
    </row>
    <row r="983" spans="1:7">
      <c r="A983" s="6">
        <v>9.79999999999988</v>
      </c>
      <c r="B983" s="1">
        <v>0.330614708059841</v>
      </c>
      <c r="C983" s="1">
        <v>0.220497114020415</v>
      </c>
      <c r="D983" s="1">
        <v>0.167015806442706</v>
      </c>
      <c r="E983" s="1">
        <v>0.257511251438373</v>
      </c>
      <c r="F983" s="1">
        <v>0.22909</v>
      </c>
      <c r="G983" s="1">
        <v>0.20939</v>
      </c>
    </row>
    <row r="984" spans="1:7">
      <c r="A984" s="6">
        <v>9.80999999999988</v>
      </c>
      <c r="B984" s="1">
        <v>0.330272927998109</v>
      </c>
      <c r="C984" s="1">
        <v>0.220259552127065</v>
      </c>
      <c r="D984" s="1">
        <v>0.166835027993212</v>
      </c>
      <c r="E984" s="1">
        <v>0.257210743235348</v>
      </c>
      <c r="F984" s="1">
        <v>0.22886</v>
      </c>
      <c r="G984" s="1">
        <v>0.20918</v>
      </c>
    </row>
    <row r="985" spans="1:7">
      <c r="A985" s="6">
        <v>9.81999999999988</v>
      </c>
      <c r="B985" s="1">
        <v>0.329936848845925</v>
      </c>
      <c r="C985" s="1">
        <v>0.220022125816516</v>
      </c>
      <c r="D985" s="1">
        <v>0.166654165010362</v>
      </c>
      <c r="E985" s="1">
        <v>0.256911889530751</v>
      </c>
      <c r="F985" s="1">
        <v>0.22863</v>
      </c>
      <c r="G985" s="1">
        <v>0.20897</v>
      </c>
    </row>
    <row r="986" spans="1:7">
      <c r="A986" s="6">
        <v>9.82999999999988</v>
      </c>
      <c r="B986" s="1">
        <v>0.329616845250567</v>
      </c>
      <c r="C986" s="1">
        <v>0.219785591725384</v>
      </c>
      <c r="D986" s="1">
        <v>0.166473286082243</v>
      </c>
      <c r="E986" s="1">
        <v>0.256614686644384</v>
      </c>
      <c r="F986" s="1">
        <v>0.22839</v>
      </c>
      <c r="G986" s="1">
        <v>0.20875</v>
      </c>
    </row>
    <row r="987" spans="1:7">
      <c r="A987" s="6">
        <v>9.83999999999988</v>
      </c>
      <c r="B987" s="1">
        <v>0.329314336549088</v>
      </c>
      <c r="C987" s="1">
        <v>0.219549784158649</v>
      </c>
      <c r="D987" s="1">
        <v>0.166292253148873</v>
      </c>
      <c r="E987" s="1">
        <v>0.256320860961506</v>
      </c>
      <c r="F987" s="1">
        <v>0.22816</v>
      </c>
      <c r="G987" s="1">
        <v>0.20854</v>
      </c>
    </row>
    <row r="988" spans="1:7">
      <c r="A988" s="6">
        <v>9.84999999999988</v>
      </c>
      <c r="B988" s="1">
        <v>0.329029375521538</v>
      </c>
      <c r="C988" s="1">
        <v>0.219315741764615</v>
      </c>
      <c r="D988" s="1">
        <v>0.166111684815145</v>
      </c>
      <c r="E988" s="1">
        <v>0.256029116691049</v>
      </c>
      <c r="F988" s="1">
        <v>0.22793</v>
      </c>
      <c r="G988" s="1">
        <v>0.20833</v>
      </c>
    </row>
    <row r="989" spans="1:7">
      <c r="A989" s="6">
        <v>9.85999999999988</v>
      </c>
      <c r="B989" s="1">
        <v>0.328757774792067</v>
      </c>
      <c r="C989" s="1">
        <v>0.219082686336275</v>
      </c>
      <c r="D989" s="1">
        <v>0.165931316637599</v>
      </c>
      <c r="E989" s="1">
        <v>0.255739870834359</v>
      </c>
      <c r="F989" s="1">
        <v>0.2277</v>
      </c>
      <c r="G989" s="1">
        <v>0.20813</v>
      </c>
    </row>
    <row r="990" spans="1:7">
      <c r="A990" s="6">
        <v>9.86999999999988</v>
      </c>
      <c r="B990" s="1">
        <v>0.32849099079297</v>
      </c>
      <c r="C990" s="1">
        <v>0.218850744533201</v>
      </c>
      <c r="D990" s="1">
        <v>0.165751372859982</v>
      </c>
      <c r="E990" s="1">
        <v>0.255453046765556</v>
      </c>
      <c r="F990" s="1">
        <v>0.22747</v>
      </c>
      <c r="G990" s="1">
        <v>0.20792</v>
      </c>
    </row>
    <row r="991" spans="1:7">
      <c r="A991" s="6">
        <v>9.87999999999988</v>
      </c>
      <c r="B991" s="1">
        <v>0.328224302119168</v>
      </c>
      <c r="C991" s="1">
        <v>0.218619837741115</v>
      </c>
      <c r="D991" s="1">
        <v>0.165572030320118</v>
      </c>
      <c r="E991" s="1">
        <v>0.255166555609601</v>
      </c>
      <c r="F991" s="1">
        <v>0.22725</v>
      </c>
      <c r="G991" s="1">
        <v>0.20772</v>
      </c>
    </row>
    <row r="992" spans="1:7">
      <c r="A992" s="6">
        <v>9.88999999999988</v>
      </c>
      <c r="B992" s="1">
        <v>0.327953734953847</v>
      </c>
      <c r="C992" s="1">
        <v>0.218390182332224</v>
      </c>
      <c r="D992" s="1">
        <v>0.165393166313103</v>
      </c>
      <c r="E992" s="1">
        <v>0.254880856556845</v>
      </c>
      <c r="F992" s="1">
        <v>0.22702</v>
      </c>
      <c r="G992" s="1">
        <v>0.20751</v>
      </c>
    </row>
    <row r="993" spans="1:7">
      <c r="A993" s="6">
        <v>9.89999999999988</v>
      </c>
      <c r="B993" s="1">
        <v>0.327687715759677</v>
      </c>
      <c r="C993" s="1">
        <v>0.218162231624151</v>
      </c>
      <c r="D993" s="1">
        <v>0.165214722401975</v>
      </c>
      <c r="E993" s="1">
        <v>0.25459498533457</v>
      </c>
      <c r="F993" s="1">
        <v>0.2268</v>
      </c>
      <c r="G993" s="1">
        <v>0.20731</v>
      </c>
    </row>
    <row r="994" spans="1:7">
      <c r="A994" s="6">
        <v>9.90999999999988</v>
      </c>
      <c r="B994" s="1">
        <v>0.327417248216571</v>
      </c>
      <c r="C994" s="1">
        <v>0.217935723859542</v>
      </c>
      <c r="D994" s="1">
        <v>0.165036410064251</v>
      </c>
      <c r="E994" s="1">
        <v>0.254308694176292</v>
      </c>
      <c r="F994" s="1">
        <v>0.22657</v>
      </c>
      <c r="G994" s="1">
        <v>0.20711</v>
      </c>
    </row>
    <row r="995" spans="1:7">
      <c r="A995" s="6">
        <v>9.91999999999988</v>
      </c>
      <c r="B995" s="1">
        <v>0.327149303918565</v>
      </c>
      <c r="C995" s="1">
        <v>0.217710768638206</v>
      </c>
      <c r="D995" s="1">
        <v>0.164858121044131</v>
      </c>
      <c r="E995" s="1">
        <v>0.254023297315659</v>
      </c>
      <c r="F995" s="1">
        <v>0.22635</v>
      </c>
      <c r="G995" s="1">
        <v>0.20691</v>
      </c>
    </row>
    <row r="996" spans="1:7">
      <c r="A996" s="6">
        <v>9.92999999999988</v>
      </c>
      <c r="B996" s="1">
        <v>0.326878560042102</v>
      </c>
      <c r="C996" s="1">
        <v>0.217486806444046</v>
      </c>
      <c r="D996" s="1">
        <v>0.164679552705698</v>
      </c>
      <c r="E996" s="1">
        <v>0.253738224462088</v>
      </c>
      <c r="F996" s="1">
        <v>0.22613</v>
      </c>
      <c r="G996" s="1">
        <v>0.20671</v>
      </c>
    </row>
    <row r="997" spans="1:7">
      <c r="A997" s="6">
        <v>9.93999999999988</v>
      </c>
      <c r="B997" s="1">
        <v>0.326602030987924</v>
      </c>
      <c r="C997" s="1">
        <v>0.217263471496753</v>
      </c>
      <c r="D997" s="1">
        <v>0.164500687204555</v>
      </c>
      <c r="E997" s="1">
        <v>0.253452382666401</v>
      </c>
      <c r="F997" s="1">
        <v>0.22591</v>
      </c>
      <c r="G997" s="1">
        <v>0.20651</v>
      </c>
    </row>
    <row r="998" spans="1:7">
      <c r="A998" s="6">
        <v>9.94999999999988</v>
      </c>
      <c r="B998" s="1">
        <v>0.326311721888447</v>
      </c>
      <c r="C998" s="1">
        <v>0.217039676139745</v>
      </c>
      <c r="D998" s="1">
        <v>0.164320888260982</v>
      </c>
      <c r="E998" s="1">
        <v>0.253166031762256</v>
      </c>
      <c r="F998" s="1">
        <v>0.22569</v>
      </c>
      <c r="G998" s="1">
        <v>0.20631</v>
      </c>
    </row>
    <row r="999" spans="1:7">
      <c r="A999" s="6">
        <v>9.95999999999988</v>
      </c>
      <c r="B999" s="1">
        <v>0.326006397229419</v>
      </c>
      <c r="C999" s="1">
        <v>0.216815807510813</v>
      </c>
      <c r="D999" s="1">
        <v>0.16414070709502</v>
      </c>
      <c r="E999" s="1">
        <v>0.25287938648482</v>
      </c>
      <c r="F999" s="1">
        <v>0.22547</v>
      </c>
      <c r="G999" s="1">
        <v>0.20611</v>
      </c>
    </row>
    <row r="1000" spans="1:7">
      <c r="A1000" s="6">
        <v>9.96999999999988</v>
      </c>
      <c r="B1000" s="1">
        <v>0.32568087877222</v>
      </c>
      <c r="C1000" s="1">
        <v>0.216590950064777</v>
      </c>
      <c r="D1000" s="1">
        <v>0.163959815353386</v>
      </c>
      <c r="E1000" s="1">
        <v>0.252591914886856</v>
      </c>
      <c r="F1000" s="1">
        <v>0.22525</v>
      </c>
      <c r="G1000" s="1">
        <v>0.20591</v>
      </c>
    </row>
    <row r="1001" spans="1:7">
      <c r="A1001" s="6">
        <v>9.97999999999988</v>
      </c>
      <c r="B1001" s="1">
        <v>0.325330200140554</v>
      </c>
      <c r="C1001" s="1">
        <v>0.216364959484087</v>
      </c>
      <c r="D1001" s="1">
        <v>0.16377828842632</v>
      </c>
      <c r="E1001" s="1">
        <v>0.252304529055884</v>
      </c>
      <c r="F1001" s="1">
        <v>0.22502</v>
      </c>
      <c r="G1001" s="1">
        <v>0.20572</v>
      </c>
    </row>
    <row r="1002" spans="1:7">
      <c r="A1002" s="6">
        <v>9.98999999999988</v>
      </c>
      <c r="B1002" s="1">
        <v>0.32496096063109</v>
      </c>
      <c r="C1002" s="1">
        <v>0.216137616824206</v>
      </c>
      <c r="D1002" s="1">
        <v>0.16359608391181</v>
      </c>
      <c r="E1002" s="1">
        <v>0.252017188649442</v>
      </c>
      <c r="F1002" s="1">
        <v>0.2248</v>
      </c>
      <c r="G1002" s="1">
        <v>0.20552</v>
      </c>
    </row>
    <row r="1003" spans="1:7">
      <c r="A1003">
        <v>9.99999999999988</v>
      </c>
      <c r="B1003" s="1">
        <v>0.324569837841108</v>
      </c>
      <c r="C1003" s="1">
        <v>0.21590875812375</v>
      </c>
      <c r="D1003" s="1">
        <v>0.163413527686807</v>
      </c>
      <c r="E1003" s="1">
        <v>0.251730066491108</v>
      </c>
      <c r="F1003" s="1">
        <v>0.22458</v>
      </c>
      <c r="G1003" s="1">
        <v>0.20532</v>
      </c>
    </row>
    <row r="1004" spans="1:7">
      <c r="A1004">
        <v>10.0099999999999</v>
      </c>
      <c r="B1004" s="1">
        <v>0.32416764183593</v>
      </c>
      <c r="C1004" s="1">
        <v>0.215678752776369</v>
      </c>
      <c r="D1004" s="1">
        <v>0.163230646263489</v>
      </c>
      <c r="E1004" s="1">
        <v>0.25144387284236</v>
      </c>
      <c r="F1004" s="1">
        <v>0.22436</v>
      </c>
      <c r="G1004" s="1">
        <v>0.20511</v>
      </c>
    </row>
    <row r="1005" spans="1:7">
      <c r="A1005">
        <v>10.0199999999999</v>
      </c>
      <c r="B1005" s="1">
        <v>0.323756541167763</v>
      </c>
      <c r="C1005" s="1">
        <v>0.215448165410771</v>
      </c>
      <c r="D1005" s="1">
        <v>0.163048150725588</v>
      </c>
      <c r="E1005" s="1">
        <v>0.251158434251947</v>
      </c>
      <c r="F1005" s="1">
        <v>0.22413</v>
      </c>
      <c r="G1005" s="1">
        <v>0.20491</v>
      </c>
    </row>
    <row r="1006" spans="1:7">
      <c r="A1006">
        <v>10.0299999999999</v>
      </c>
      <c r="B1006" s="1">
        <v>0.323347349478697</v>
      </c>
      <c r="C1006" s="1">
        <v>0.215217808035447</v>
      </c>
      <c r="D1006" s="1">
        <v>0.162866574417898</v>
      </c>
      <c r="E1006" s="1">
        <v>0.250873788146338</v>
      </c>
      <c r="F1006" s="1">
        <v>0.22391</v>
      </c>
      <c r="G1006" s="1">
        <v>0.20471</v>
      </c>
    </row>
    <row r="1007" spans="1:7">
      <c r="A1007">
        <v>10.0399999999999</v>
      </c>
      <c r="B1007" s="1">
        <v>0.322943507962275</v>
      </c>
      <c r="C1007" s="1">
        <v>0.214988035682628</v>
      </c>
      <c r="D1007" s="1">
        <v>0.162686412781554</v>
      </c>
      <c r="E1007" s="1">
        <v>0.250590047523185</v>
      </c>
      <c r="F1007" s="1">
        <v>0.22369</v>
      </c>
      <c r="G1007" s="1">
        <v>0.20451</v>
      </c>
    </row>
    <row r="1008" spans="1:7">
      <c r="A1008">
        <v>10.0499999999999</v>
      </c>
      <c r="B1008" s="1">
        <v>0.322550204448282</v>
      </c>
      <c r="C1008" s="1">
        <v>0.214759518518641</v>
      </c>
      <c r="D1008" s="1">
        <v>0.162507866750803</v>
      </c>
      <c r="E1008" s="1">
        <v>0.250306138089637</v>
      </c>
      <c r="F1008" s="1">
        <v>0.22347</v>
      </c>
      <c r="G1008" s="1">
        <v>0.20431</v>
      </c>
    </row>
    <row r="1009" spans="1:7">
      <c r="A1009">
        <v>10.0599999999999</v>
      </c>
      <c r="B1009" s="1">
        <v>0.322170637130728</v>
      </c>
      <c r="C1009" s="1">
        <v>0.214532479453021</v>
      </c>
      <c r="D1009" s="1">
        <v>0.162330925011962</v>
      </c>
      <c r="E1009" s="1">
        <v>0.250021781710042</v>
      </c>
      <c r="F1009" s="1">
        <v>0.22325</v>
      </c>
      <c r="G1009" s="1">
        <v>0.20411</v>
      </c>
    </row>
    <row r="1010" spans="1:7">
      <c r="A1010">
        <v>10.0699999999999</v>
      </c>
      <c r="B1010" s="1">
        <v>0.321801355275783</v>
      </c>
      <c r="C1010" s="1">
        <v>0.214306669891074</v>
      </c>
      <c r="D1010" s="1">
        <v>0.162155106534888</v>
      </c>
      <c r="E1010" s="1">
        <v>0.249737313125535</v>
      </c>
      <c r="F1010" s="1">
        <v>0.22303</v>
      </c>
      <c r="G1010" s="1">
        <v>0.20391</v>
      </c>
    </row>
    <row r="1011" spans="1:7">
      <c r="A1011">
        <v>10.0799999999999</v>
      </c>
      <c r="B1011" s="1">
        <v>0.321442165732195</v>
      </c>
      <c r="C1011" s="1">
        <v>0.214081356372544</v>
      </c>
      <c r="D1011" s="1">
        <v>0.161979838643163</v>
      </c>
      <c r="E1011" s="1">
        <v>0.249453087582187</v>
      </c>
      <c r="F1011" s="1">
        <v>0.2228</v>
      </c>
      <c r="G1011" s="1">
        <v>0.20371</v>
      </c>
    </row>
    <row r="1012" spans="1:7">
      <c r="A1012">
        <v>10.0899999999999</v>
      </c>
      <c r="B1012" s="1">
        <v>0.321087201121008</v>
      </c>
      <c r="C1012" s="1">
        <v>0.213856294289795</v>
      </c>
      <c r="D1012" s="1">
        <v>0.161804658354909</v>
      </c>
      <c r="E1012" s="1">
        <v>0.249170237541558</v>
      </c>
      <c r="F1012" s="1">
        <v>0.22258</v>
      </c>
      <c r="G1012" s="1">
        <v>0.20351</v>
      </c>
    </row>
    <row r="1013" spans="1:7">
      <c r="A1013">
        <v>10.0999999999999</v>
      </c>
      <c r="B1013" s="1">
        <v>0.320743273049858</v>
      </c>
      <c r="C1013" s="1">
        <v>0.213631580789015</v>
      </c>
      <c r="D1013" s="1">
        <v>0.16162924430325</v>
      </c>
      <c r="E1013" s="1">
        <v>0.248887611376684</v>
      </c>
      <c r="F1013" s="1">
        <v>0.22236</v>
      </c>
      <c r="G1013" s="1">
        <v>0.20331</v>
      </c>
    </row>
    <row r="1014" spans="1:7">
      <c r="A1014">
        <v>10.1099999999999</v>
      </c>
      <c r="B1014" s="1">
        <v>0.320397445011461</v>
      </c>
      <c r="C1014" s="1">
        <v>0.21340616197778</v>
      </c>
      <c r="D1014" s="1">
        <v>0.161453418836954</v>
      </c>
      <c r="E1014" s="1">
        <v>0.248606012422778</v>
      </c>
      <c r="F1014" s="1">
        <v>0.22214</v>
      </c>
      <c r="G1014" s="1">
        <v>0.20311</v>
      </c>
    </row>
    <row r="1015" spans="1:7">
      <c r="A1015">
        <v>10.1199999999999</v>
      </c>
      <c r="B1015" s="1">
        <v>0.320058940554781</v>
      </c>
      <c r="C1015" s="1">
        <v>0.213180861295389</v>
      </c>
      <c r="D1015" s="1">
        <v>0.161277619443966</v>
      </c>
      <c r="E1015" s="1">
        <v>0.248325923148861</v>
      </c>
      <c r="F1015" s="1">
        <v>0.22192</v>
      </c>
      <c r="G1015" s="1">
        <v>0.20292</v>
      </c>
    </row>
    <row r="1016" spans="1:7">
      <c r="A1016">
        <v>10.1299999999999</v>
      </c>
      <c r="B1016" s="1">
        <v>0.319724132111747</v>
      </c>
      <c r="C1016" s="1">
        <v>0.212955545903602</v>
      </c>
      <c r="D1016" s="1">
        <v>0.161101755066138</v>
      </c>
      <c r="E1016" s="1">
        <v>0.248047135423153</v>
      </c>
      <c r="F1016" s="1">
        <v>0.2217</v>
      </c>
      <c r="G1016" s="1">
        <v>0.20272</v>
      </c>
    </row>
    <row r="1017" spans="1:7">
      <c r="A1017">
        <v>10.1399999999999</v>
      </c>
      <c r="B1017" s="1">
        <v>0.319398128175311</v>
      </c>
      <c r="C1017" s="1">
        <v>0.21273121247751</v>
      </c>
      <c r="D1017" s="1">
        <v>0.160926264943811</v>
      </c>
      <c r="E1017" s="1">
        <v>0.247770252546886</v>
      </c>
      <c r="F1017" s="1">
        <v>0.22149</v>
      </c>
      <c r="G1017" s="1">
        <v>0.20252</v>
      </c>
    </row>
    <row r="1018" spans="1:7">
      <c r="A1018">
        <v>10.1499999999999</v>
      </c>
      <c r="B1018" s="1">
        <v>0.319082726689</v>
      </c>
      <c r="C1018" s="1">
        <v>0.212507846668154</v>
      </c>
      <c r="D1018" s="1">
        <v>0.160751332836684</v>
      </c>
      <c r="E1018" s="1">
        <v>0.247494162787179</v>
      </c>
      <c r="F1018" s="1">
        <v>0.22127</v>
      </c>
      <c r="G1018" s="1">
        <v>0.20233</v>
      </c>
    </row>
    <row r="1019" spans="1:7">
      <c r="A1019">
        <v>10.1599999999999</v>
      </c>
      <c r="B1019" s="1">
        <v>0.318782400421734</v>
      </c>
      <c r="C1019" s="1">
        <v>0.212286130470714</v>
      </c>
      <c r="D1019" s="1">
        <v>0.160577120454724</v>
      </c>
      <c r="E1019" s="1">
        <v>0.247218734026525</v>
      </c>
      <c r="F1019" s="1">
        <v>0.22105</v>
      </c>
      <c r="G1019" s="1">
        <v>0.20213</v>
      </c>
    </row>
    <row r="1020" spans="1:7">
      <c r="A1020">
        <v>10.1699999999999</v>
      </c>
      <c r="B1020" s="1">
        <v>0.318491955065768</v>
      </c>
      <c r="C1020" s="1">
        <v>0.212065359633244</v>
      </c>
      <c r="D1020" s="1">
        <v>0.160403141303029</v>
      </c>
      <c r="E1020" s="1">
        <v>0.246944240446218</v>
      </c>
      <c r="F1020" s="1">
        <v>0.22084</v>
      </c>
      <c r="G1020" s="1">
        <v>0.20194</v>
      </c>
    </row>
    <row r="1021" spans="1:7">
      <c r="A1021">
        <v>10.1799999999999</v>
      </c>
      <c r="B1021" s="1">
        <v>0.318210179214029</v>
      </c>
      <c r="C1021" s="1">
        <v>0.211846136932596</v>
      </c>
      <c r="D1021" s="1">
        <v>0.160229855658752</v>
      </c>
      <c r="E1021" s="1">
        <v>0.246670341790072</v>
      </c>
      <c r="F1021" s="1">
        <v>0.22062</v>
      </c>
      <c r="G1021" s="1">
        <v>0.20174</v>
      </c>
    </row>
    <row r="1022" spans="1:7">
      <c r="A1022">
        <v>10.1899999999999</v>
      </c>
      <c r="B1022" s="1">
        <v>0.31793927084672</v>
      </c>
      <c r="C1022" s="1">
        <v>0.211627993229963</v>
      </c>
      <c r="D1022" s="1">
        <v>0.160057006468468</v>
      </c>
      <c r="E1022" s="1">
        <v>0.246396321873931</v>
      </c>
      <c r="F1022" s="1">
        <v>0.22041</v>
      </c>
      <c r="G1022" s="1">
        <v>0.20155</v>
      </c>
    </row>
    <row r="1023" spans="1:7">
      <c r="A1023">
        <v>10.1999999999999</v>
      </c>
      <c r="B1023" s="1">
        <v>0.317669008112089</v>
      </c>
      <c r="C1023" s="1">
        <v>0.211411067999101</v>
      </c>
      <c r="D1023" s="1">
        <v>0.159884921078501</v>
      </c>
      <c r="E1023" s="1">
        <v>0.246121811437587</v>
      </c>
      <c r="F1023" s="1">
        <v>0.2202</v>
      </c>
      <c r="G1023" s="1">
        <v>0.20136</v>
      </c>
    </row>
    <row r="1024" spans="1:7">
      <c r="A1024">
        <v>10.2099999999999</v>
      </c>
      <c r="B1024" s="1">
        <v>0.317403543568212</v>
      </c>
      <c r="C1024" s="1">
        <v>0.21119532966099</v>
      </c>
      <c r="D1024" s="1">
        <v>0.159713306701644</v>
      </c>
      <c r="E1024" s="1">
        <v>0.245847394303121</v>
      </c>
      <c r="F1024" s="1">
        <v>0.21998</v>
      </c>
      <c r="G1024" s="1">
        <v>0.20117</v>
      </c>
    </row>
    <row r="1025" spans="1:7">
      <c r="A1025">
        <v>10.2199999999999</v>
      </c>
      <c r="B1025" s="1">
        <v>0.317143126719452</v>
      </c>
      <c r="C1025" s="1">
        <v>0.210981107962852</v>
      </c>
      <c r="D1025" s="1">
        <v>0.159542647668788</v>
      </c>
      <c r="E1025" s="1">
        <v>0.245574371249655</v>
      </c>
      <c r="F1025" s="1">
        <v>0.21977</v>
      </c>
      <c r="G1025" s="1">
        <v>0.20098</v>
      </c>
    </row>
    <row r="1026" spans="1:7">
      <c r="A1026">
        <v>10.2299999999999</v>
      </c>
      <c r="B1026" s="1">
        <v>0.31688679443762</v>
      </c>
      <c r="C1026" s="1">
        <v>0.210768190813136</v>
      </c>
      <c r="D1026" s="1">
        <v>0.15937280841087</v>
      </c>
      <c r="E1026" s="1">
        <v>0.245302005029533</v>
      </c>
      <c r="F1026" s="1">
        <v>0.21956</v>
      </c>
      <c r="G1026" s="1">
        <v>0.20079</v>
      </c>
    </row>
    <row r="1027" spans="1:7">
      <c r="A1027">
        <v>10.2399999999999</v>
      </c>
      <c r="B1027" s="1">
        <v>0.316630618923042</v>
      </c>
      <c r="C1027" s="1">
        <v>0.210555891611152</v>
      </c>
      <c r="D1027" s="1">
        <v>0.159203723034364</v>
      </c>
      <c r="E1027" s="1">
        <v>0.24503060613802</v>
      </c>
      <c r="F1027" s="1">
        <v>0.21935</v>
      </c>
      <c r="G1027" s="1">
        <v>0.2006</v>
      </c>
    </row>
    <row r="1028" spans="1:7">
      <c r="A1028">
        <v>10.2499999999999</v>
      </c>
      <c r="B1028" s="1">
        <v>0.31637874457424</v>
      </c>
      <c r="C1028" s="1">
        <v>0.210344122918829</v>
      </c>
      <c r="D1028" s="1">
        <v>0.159035524722273</v>
      </c>
      <c r="E1028" s="1">
        <v>0.24476111475001</v>
      </c>
      <c r="F1028" s="1">
        <v>0.21914</v>
      </c>
      <c r="G1028" s="1">
        <v>0.20041</v>
      </c>
    </row>
    <row r="1029" spans="1:7">
      <c r="A1029">
        <v>10.2599999999999</v>
      </c>
      <c r="B1029" s="1">
        <v>0.316126860232198</v>
      </c>
      <c r="C1029" s="1">
        <v>0.21013272829399</v>
      </c>
      <c r="D1029" s="1">
        <v>0.158868619041666</v>
      </c>
      <c r="E1029" s="1">
        <v>0.244492887698156</v>
      </c>
      <c r="F1029" s="1">
        <v>0.21893</v>
      </c>
      <c r="G1029" s="1">
        <v>0.20022</v>
      </c>
    </row>
    <row r="1030" spans="1:7">
      <c r="A1030">
        <v>10.2699999999999</v>
      </c>
      <c r="B1030" s="1">
        <v>0.315875490144248</v>
      </c>
      <c r="C1030" s="1">
        <v>0.209921478516803</v>
      </c>
      <c r="D1030" s="1">
        <v>0.15870271846982</v>
      </c>
      <c r="E1030" s="1">
        <v>0.244226100436269</v>
      </c>
      <c r="F1030" s="1">
        <v>0.21872</v>
      </c>
      <c r="G1030" s="1">
        <v>0.20003</v>
      </c>
    </row>
    <row r="1031" spans="1:7">
      <c r="A1031">
        <v>10.2799999999999</v>
      </c>
      <c r="B1031" s="1">
        <v>0.315619047934977</v>
      </c>
      <c r="C1031" s="1">
        <v>0.209709807868084</v>
      </c>
      <c r="D1031" s="1">
        <v>0.158537692330174</v>
      </c>
      <c r="E1031" s="1">
        <v>0.243961078342001</v>
      </c>
      <c r="F1031" s="1">
        <v>0.21851</v>
      </c>
      <c r="G1031" s="1">
        <v>0.19984</v>
      </c>
    </row>
    <row r="1032" spans="1:7">
      <c r="A1032">
        <v>10.2899999999999</v>
      </c>
      <c r="B1032" s="1">
        <v>0.315347676388955</v>
      </c>
      <c r="C1032" s="1">
        <v>0.20949760051882</v>
      </c>
      <c r="D1032" s="1">
        <v>0.158373494728298</v>
      </c>
      <c r="E1032" s="1">
        <v>0.24369605180368</v>
      </c>
      <c r="F1032" s="1">
        <v>0.2183</v>
      </c>
      <c r="G1032" s="1">
        <v>0.19965</v>
      </c>
    </row>
    <row r="1033" spans="1:7">
      <c r="A1033">
        <v>10.2999999999999</v>
      </c>
      <c r="B1033" s="1">
        <v>0.31506458917633</v>
      </c>
      <c r="C1033" s="1">
        <v>0.209285042172018</v>
      </c>
      <c r="D1033" s="1">
        <v>0.158209710501916</v>
      </c>
      <c r="E1033" s="1">
        <v>0.243429841924097</v>
      </c>
      <c r="F1033" s="1">
        <v>0.21809</v>
      </c>
      <c r="G1033" s="1">
        <v>0.19946</v>
      </c>
    </row>
    <row r="1034" spans="1:7">
      <c r="A1034">
        <v>10.3099999999999</v>
      </c>
      <c r="B1034" s="1">
        <v>0.314763054019266</v>
      </c>
      <c r="C1034" s="1">
        <v>0.209071905223974</v>
      </c>
      <c r="D1034" s="1">
        <v>0.158046469369724</v>
      </c>
      <c r="E1034" s="1">
        <v>0.243163482240874</v>
      </c>
      <c r="F1034" s="1">
        <v>0.21789</v>
      </c>
      <c r="G1034" s="1">
        <v>0.19927</v>
      </c>
    </row>
    <row r="1035" spans="1:7">
      <c r="A1035">
        <v>10.3199999999999</v>
      </c>
      <c r="B1035" s="1">
        <v>0.314446631433888</v>
      </c>
      <c r="C1035" s="1">
        <v>0.208858592572941</v>
      </c>
      <c r="D1035" s="1">
        <v>0.157883963943667</v>
      </c>
      <c r="E1035" s="1">
        <v>0.242897067455863</v>
      </c>
      <c r="F1035" s="1">
        <v>0.21768</v>
      </c>
      <c r="G1035" s="1">
        <v>0.19908</v>
      </c>
    </row>
    <row r="1036" spans="1:7">
      <c r="A1036">
        <v>10.3299999999999</v>
      </c>
      <c r="B1036" s="1">
        <v>0.314115208585436</v>
      </c>
      <c r="C1036" s="1">
        <v>0.208645072998595</v>
      </c>
      <c r="D1036" s="1">
        <v>0.157722162528425</v>
      </c>
      <c r="E1036" s="1">
        <v>0.242631110318799</v>
      </c>
      <c r="F1036" s="1">
        <v>0.21747</v>
      </c>
      <c r="G1036" s="1">
        <v>0.1989</v>
      </c>
    </row>
    <row r="1037" spans="1:7">
      <c r="A1037">
        <v>10.3399999999999</v>
      </c>
      <c r="B1037" s="1">
        <v>0.313770479865909</v>
      </c>
      <c r="C1037" s="1">
        <v>0.208431705057578</v>
      </c>
      <c r="D1037" s="1">
        <v>0.157561313877886</v>
      </c>
      <c r="E1037" s="1">
        <v>0.242365605174018</v>
      </c>
      <c r="F1037" s="1">
        <v>0.21726</v>
      </c>
      <c r="G1037" s="1">
        <v>0.19871</v>
      </c>
    </row>
    <row r="1038" spans="1:7">
      <c r="A1038">
        <v>10.3499999999999</v>
      </c>
      <c r="B1038" s="1">
        <v>0.313411683548013</v>
      </c>
      <c r="C1038" s="1">
        <v>0.208218163096952</v>
      </c>
      <c r="D1038" s="1">
        <v>0.157401253620927</v>
      </c>
      <c r="E1038" s="1">
        <v>0.24210011232109</v>
      </c>
      <c r="F1038" s="1">
        <v>0.21705</v>
      </c>
      <c r="G1038" s="1">
        <v>0.19852</v>
      </c>
    </row>
    <row r="1039" spans="1:7">
      <c r="A1039">
        <v>10.3599999999999</v>
      </c>
      <c r="B1039" s="1">
        <v>0.313041130513226</v>
      </c>
      <c r="C1039" s="1">
        <v>0.208004361447718</v>
      </c>
      <c r="D1039" s="1">
        <v>0.157241549025755</v>
      </c>
      <c r="E1039" s="1">
        <v>0.241834741682647</v>
      </c>
      <c r="F1039" s="1">
        <v>0.21684</v>
      </c>
      <c r="G1039" s="1">
        <v>0.19833</v>
      </c>
    </row>
    <row r="1040" spans="1:7">
      <c r="A1040">
        <v>10.3699999999999</v>
      </c>
      <c r="B1040" s="1">
        <v>0.312654679102143</v>
      </c>
      <c r="C1040" s="1">
        <v>0.207790308615549</v>
      </c>
      <c r="D1040" s="1">
        <v>0.157081959810607</v>
      </c>
      <c r="E1040" s="1">
        <v>0.241569210626697</v>
      </c>
      <c r="F1040" s="1">
        <v>0.21663</v>
      </c>
      <c r="G1040" s="1">
        <v>0.19814</v>
      </c>
    </row>
    <row r="1041" spans="1:7">
      <c r="A1041">
        <v>10.3799999999999</v>
      </c>
      <c r="B1041" s="1">
        <v>0.312258410033898</v>
      </c>
      <c r="C1041" s="1">
        <v>0.207576535175395</v>
      </c>
      <c r="D1041" s="1">
        <v>0.156922344065578</v>
      </c>
      <c r="E1041" s="1">
        <v>0.241303270785846</v>
      </c>
      <c r="F1041" s="1">
        <v>0.21642</v>
      </c>
      <c r="G1041" s="1">
        <v>0.19795</v>
      </c>
    </row>
    <row r="1042" spans="1:7">
      <c r="A1042">
        <v>10.3899999999999</v>
      </c>
      <c r="B1042" s="1">
        <v>0.311855917556373</v>
      </c>
      <c r="C1042" s="1">
        <v>0.207362831926191</v>
      </c>
      <c r="D1042" s="1">
        <v>0.156762002547193</v>
      </c>
      <c r="E1042" s="1">
        <v>0.241036995825056</v>
      </c>
      <c r="F1042" s="1">
        <v>0.21621</v>
      </c>
      <c r="G1042" s="1">
        <v>0.19776</v>
      </c>
    </row>
    <row r="1043" spans="1:7">
      <c r="A1043">
        <v>10.3999999999999</v>
      </c>
      <c r="B1043" s="1">
        <v>0.311442071025734</v>
      </c>
      <c r="C1043" s="1">
        <v>0.207148919324317</v>
      </c>
      <c r="D1043" s="1">
        <v>0.156600979389611</v>
      </c>
      <c r="E1043" s="1">
        <v>0.240770404843652</v>
      </c>
      <c r="F1043" s="1">
        <v>0.216</v>
      </c>
      <c r="G1043" s="1">
        <v>0.19757</v>
      </c>
    </row>
    <row r="1044" spans="1:7">
      <c r="A1044">
        <v>10.4099999999999</v>
      </c>
      <c r="B1044" s="1">
        <v>0.31102237500058</v>
      </c>
      <c r="C1044" s="1">
        <v>0.206934919170891</v>
      </c>
      <c r="D1044" s="1">
        <v>0.156439350726763</v>
      </c>
      <c r="E1044" s="1">
        <v>0.240503871216154</v>
      </c>
      <c r="F1044" s="1">
        <v>0.21579</v>
      </c>
      <c r="G1044" s="1">
        <v>0.19738</v>
      </c>
    </row>
    <row r="1045" spans="1:7">
      <c r="A1045">
        <v>10.4199999999999</v>
      </c>
      <c r="B1045" s="1">
        <v>0.310600948329192</v>
      </c>
      <c r="C1045" s="1">
        <v>0.206720741186184</v>
      </c>
      <c r="D1045" s="1">
        <v>0.156277252075042</v>
      </c>
      <c r="E1045" s="1">
        <v>0.240237676927069</v>
      </c>
      <c r="F1045" s="1">
        <v>0.21558</v>
      </c>
      <c r="G1045" s="1">
        <v>0.19719</v>
      </c>
    </row>
    <row r="1046" spans="1:7">
      <c r="A1046">
        <v>10.4299999999999</v>
      </c>
      <c r="B1046" s="1">
        <v>0.310182507347079</v>
      </c>
      <c r="C1046" s="1">
        <v>0.206506515975331</v>
      </c>
      <c r="D1046" s="1">
        <v>0.156115055956126</v>
      </c>
      <c r="E1046" s="1">
        <v>0.239971272847166</v>
      </c>
      <c r="F1046" s="1">
        <v>0.21537</v>
      </c>
      <c r="G1046" s="1">
        <v>0.197</v>
      </c>
    </row>
    <row r="1047" spans="1:7">
      <c r="A1047">
        <v>10.4399999999999</v>
      </c>
      <c r="B1047" s="1">
        <v>0.309775182345555</v>
      </c>
      <c r="C1047" s="1">
        <v>0.206292555030158</v>
      </c>
      <c r="D1047" s="1">
        <v>0.155953291657031</v>
      </c>
      <c r="E1047" s="1">
        <v>0.239706219310106</v>
      </c>
      <c r="F1047" s="1">
        <v>0.21516</v>
      </c>
      <c r="G1047" s="1">
        <v>0.19681</v>
      </c>
    </row>
    <row r="1048" spans="1:7">
      <c r="A1048">
        <v>10.4499999999999</v>
      </c>
      <c r="B1048" s="1">
        <v>0.309388594317633</v>
      </c>
      <c r="C1048" s="1">
        <v>0.206080096667079</v>
      </c>
      <c r="D1048" s="1">
        <v>0.155792493559713</v>
      </c>
      <c r="E1048" s="1">
        <v>0.239443531687678</v>
      </c>
      <c r="F1048" s="1">
        <v>0.21496</v>
      </c>
      <c r="G1048" s="1">
        <v>0.19662</v>
      </c>
    </row>
    <row r="1049" spans="1:7">
      <c r="A1049">
        <v>10.4599999999999</v>
      </c>
      <c r="B1049" s="1">
        <v>0.309018992571869</v>
      </c>
      <c r="C1049" s="1">
        <v>0.205869291761</v>
      </c>
      <c r="D1049" s="1">
        <v>0.155632697074082</v>
      </c>
      <c r="E1049" s="1">
        <v>0.239181123428293</v>
      </c>
      <c r="F1049" s="1">
        <v>0.21475</v>
      </c>
      <c r="G1049" s="1">
        <v>0.19643</v>
      </c>
    </row>
    <row r="1050" spans="1:7">
      <c r="A1050">
        <v>10.4699999999999</v>
      </c>
      <c r="B1050" s="1">
        <v>0.308672437992619</v>
      </c>
      <c r="C1050" s="1">
        <v>0.205660885013079</v>
      </c>
      <c r="D1050" s="1">
        <v>0.155474046752525</v>
      </c>
      <c r="E1050" s="1">
        <v>0.238918877620746</v>
      </c>
      <c r="F1050" s="1">
        <v>0.21454</v>
      </c>
      <c r="G1050" s="1">
        <v>0.19624</v>
      </c>
    </row>
    <row r="1051" spans="1:7">
      <c r="A1051">
        <v>10.4799999999999</v>
      </c>
      <c r="B1051" s="1">
        <v>0.308346996035333</v>
      </c>
      <c r="C1051" s="1">
        <v>0.205455144222447</v>
      </c>
      <c r="D1051" s="1">
        <v>0.155316804889838</v>
      </c>
      <c r="E1051" s="1">
        <v>0.238657585617512</v>
      </c>
      <c r="F1051" s="1">
        <v>0.21434</v>
      </c>
      <c r="G1051" s="1">
        <v>0.19606</v>
      </c>
    </row>
    <row r="1052" spans="1:7">
      <c r="A1052">
        <v>10.4899999999999</v>
      </c>
      <c r="B1052" s="1">
        <v>0.308036823531441</v>
      </c>
      <c r="C1052" s="1">
        <v>0.205251976160331</v>
      </c>
      <c r="D1052" s="1">
        <v>0.155160685250118</v>
      </c>
      <c r="E1052" s="1">
        <v>0.23839577646531</v>
      </c>
      <c r="F1052" s="1">
        <v>0.21413</v>
      </c>
      <c r="G1052" s="1">
        <v>0.19587</v>
      </c>
    </row>
    <row r="1053" spans="1:7">
      <c r="A1053">
        <v>10.4999999999999</v>
      </c>
      <c r="B1053" s="1">
        <v>0.307744807257198</v>
      </c>
      <c r="C1053" s="1">
        <v>0.20505116378391</v>
      </c>
      <c r="D1053" s="1">
        <v>0.155005059638527</v>
      </c>
      <c r="E1053" s="1">
        <v>0.23813366845285</v>
      </c>
      <c r="F1053" s="1">
        <v>0.21393</v>
      </c>
      <c r="G1053" s="1">
        <v>0.19569</v>
      </c>
    </row>
    <row r="1054" spans="1:7">
      <c r="A1054">
        <v>10.5099999999999</v>
      </c>
      <c r="B1054" s="1">
        <v>0.307468002189011</v>
      </c>
      <c r="C1054" s="1">
        <v>0.204852299949289</v>
      </c>
      <c r="D1054" s="1">
        <v>0.154849827065197</v>
      </c>
      <c r="E1054" s="1">
        <v>0.237872243393943</v>
      </c>
      <c r="F1054" s="1">
        <v>0.21373</v>
      </c>
      <c r="G1054" s="1">
        <v>0.19551</v>
      </c>
    </row>
    <row r="1055" spans="1:7">
      <c r="A1055">
        <v>10.5199999999999</v>
      </c>
      <c r="B1055" s="1">
        <v>0.307201702092323</v>
      </c>
      <c r="C1055" s="1">
        <v>0.204654731012617</v>
      </c>
      <c r="D1055" s="1">
        <v>0.154694611060848</v>
      </c>
      <c r="E1055" s="1">
        <v>0.237611564503724</v>
      </c>
      <c r="F1055" s="1">
        <v>0.21353</v>
      </c>
      <c r="G1055" s="1">
        <v>0.19532</v>
      </c>
    </row>
    <row r="1056" spans="1:7">
      <c r="A1056">
        <v>10.5299999999999</v>
      </c>
      <c r="B1056" s="1">
        <v>0.306937221226795</v>
      </c>
      <c r="C1056" s="1">
        <v>0.204457659115605</v>
      </c>
      <c r="D1056" s="1">
        <v>0.154538729589338</v>
      </c>
      <c r="E1056" s="1">
        <v>0.237352070358299</v>
      </c>
      <c r="F1056" s="1">
        <v>0.21333</v>
      </c>
      <c r="G1056" s="1">
        <v>0.19514</v>
      </c>
    </row>
    <row r="1057" spans="1:7">
      <c r="A1057">
        <v>10.5399999999999</v>
      </c>
      <c r="B1057" s="1">
        <v>0.30667284449872</v>
      </c>
      <c r="C1057" s="1">
        <v>0.204260800230345</v>
      </c>
      <c r="D1057" s="1">
        <v>0.154382450117719</v>
      </c>
      <c r="E1057" s="1">
        <v>0.237093667123319</v>
      </c>
      <c r="F1057" s="1">
        <v>0.21313</v>
      </c>
      <c r="G1057" s="1">
        <v>0.19497</v>
      </c>
    </row>
    <row r="1058" spans="1:7">
      <c r="A1058">
        <v>10.5499999999999</v>
      </c>
      <c r="B1058" s="1">
        <v>0.306405014550827</v>
      </c>
      <c r="C1058" s="1">
        <v>0.204063892860258</v>
      </c>
      <c r="D1058" s="1">
        <v>0.154226114667396</v>
      </c>
      <c r="E1058" s="1">
        <v>0.236836001867432</v>
      </c>
      <c r="F1058" s="1">
        <v>0.21293</v>
      </c>
      <c r="G1058" s="1">
        <v>0.19479</v>
      </c>
    </row>
    <row r="1059" spans="1:7">
      <c r="A1059">
        <v>10.5599999999999</v>
      </c>
      <c r="B1059" s="1">
        <v>0.306141607063827</v>
      </c>
      <c r="C1059" s="1">
        <v>0.203867308188387</v>
      </c>
      <c r="D1059" s="1">
        <v>0.154069901721699</v>
      </c>
      <c r="E1059" s="1">
        <v>0.236578706170446</v>
      </c>
      <c r="F1059" s="1">
        <v>0.21274</v>
      </c>
      <c r="G1059" s="1">
        <v>0.19461</v>
      </c>
    </row>
    <row r="1060" spans="1:7">
      <c r="A1060">
        <v>10.5699999999999</v>
      </c>
      <c r="B1060" s="1">
        <v>0.305878594340596</v>
      </c>
      <c r="C1060" s="1">
        <v>0.203671314727001</v>
      </c>
      <c r="D1060" s="1">
        <v>0.153914225110625</v>
      </c>
      <c r="E1060" s="1">
        <v>0.236321875233787</v>
      </c>
      <c r="F1060" s="1">
        <v>0.21254</v>
      </c>
      <c r="G1060" s="1">
        <v>0.19444</v>
      </c>
    </row>
    <row r="1061" spans="1:7">
      <c r="A1061">
        <v>10.5799999999999</v>
      </c>
      <c r="B1061" s="1">
        <v>0.305625622777396</v>
      </c>
      <c r="C1061" s="1">
        <v>0.203476499642561</v>
      </c>
      <c r="D1061" s="1">
        <v>0.153759649001689</v>
      </c>
      <c r="E1061" s="1">
        <v>0.236065648108647</v>
      </c>
      <c r="F1061" s="1">
        <v>0.21235</v>
      </c>
      <c r="G1061" s="1">
        <v>0.19426</v>
      </c>
    </row>
    <row r="1062" spans="1:7">
      <c r="A1062">
        <v>10.5899999999999</v>
      </c>
      <c r="B1062" s="1">
        <v>0.305381878870696</v>
      </c>
      <c r="C1062" s="1">
        <v>0.203283040503775</v>
      </c>
      <c r="D1062" s="1">
        <v>0.153606354045857</v>
      </c>
      <c r="E1062" s="1">
        <v>0.235809775500695</v>
      </c>
      <c r="F1062" s="1">
        <v>0.21216</v>
      </c>
      <c r="G1062" s="1">
        <v>0.19409</v>
      </c>
    </row>
    <row r="1063" spans="1:7">
      <c r="A1063">
        <v>10.5999999999999</v>
      </c>
      <c r="B1063" s="1">
        <v>0.305140191895922</v>
      </c>
      <c r="C1063" s="1">
        <v>0.203090231729058</v>
      </c>
      <c r="D1063" s="1">
        <v>0.15345423226288</v>
      </c>
      <c r="E1063" s="1">
        <v>0.235554189332602</v>
      </c>
      <c r="F1063" s="1">
        <v>0.21196</v>
      </c>
      <c r="G1063" s="1">
        <v>0.19392</v>
      </c>
    </row>
    <row r="1064" spans="1:7">
      <c r="A1064">
        <v>10.6099999999999</v>
      </c>
      <c r="B1064" s="1">
        <v>0.304896597152927</v>
      </c>
      <c r="C1064" s="1">
        <v>0.202898297553743</v>
      </c>
      <c r="D1064" s="1">
        <v>0.153303351336352</v>
      </c>
      <c r="E1064" s="1">
        <v>0.235299478463947</v>
      </c>
      <c r="F1064" s="1">
        <v>0.21177</v>
      </c>
      <c r="G1064" s="1">
        <v>0.19374</v>
      </c>
    </row>
    <row r="1065" spans="1:7">
      <c r="A1065">
        <v>10.6199999999999</v>
      </c>
      <c r="B1065" s="1">
        <v>0.304640932355412</v>
      </c>
      <c r="C1065" s="1">
        <v>0.202706175897018</v>
      </c>
      <c r="D1065" s="1">
        <v>0.15315320134966</v>
      </c>
      <c r="E1065" s="1">
        <v>0.235045830990312</v>
      </c>
      <c r="F1065" s="1">
        <v>0.21158</v>
      </c>
      <c r="G1065" s="1">
        <v>0.19357</v>
      </c>
    </row>
    <row r="1066" spans="1:7">
      <c r="A1066">
        <v>10.6299999999999</v>
      </c>
      <c r="B1066" s="1">
        <v>0.304365370083452</v>
      </c>
      <c r="C1066" s="1">
        <v>0.202513255365744</v>
      </c>
      <c r="D1066" s="1">
        <v>0.153003447650538</v>
      </c>
      <c r="E1066" s="1">
        <v>0.234792800291629</v>
      </c>
      <c r="F1066" s="1">
        <v>0.21138</v>
      </c>
      <c r="G1066" s="1">
        <v>0.19339</v>
      </c>
    </row>
    <row r="1067" spans="1:7">
      <c r="A1067">
        <v>10.6399999999999</v>
      </c>
      <c r="B1067" s="1">
        <v>0.304065846326735</v>
      </c>
      <c r="C1067" s="1">
        <v>0.202318937703106</v>
      </c>
      <c r="D1067" s="1">
        <v>0.152853636932762</v>
      </c>
      <c r="E1067" s="1">
        <v>0.234540598981458</v>
      </c>
      <c r="F1067" s="1">
        <v>0.21119</v>
      </c>
      <c r="G1067" s="1">
        <v>0.19322</v>
      </c>
    </row>
    <row r="1068" spans="1:7">
      <c r="A1068">
        <v>10.6499999999999</v>
      </c>
      <c r="B1068" s="1">
        <v>0.303744804226454</v>
      </c>
      <c r="C1068" s="1">
        <v>0.202123693321537</v>
      </c>
      <c r="D1068" s="1">
        <v>0.152703804392115</v>
      </c>
      <c r="E1068" s="1">
        <v>0.234290114709601</v>
      </c>
      <c r="F1068" s="1">
        <v>0.21099</v>
      </c>
      <c r="G1068" s="1">
        <v>0.19304</v>
      </c>
    </row>
    <row r="1069" spans="1:7">
      <c r="A1069">
        <v>10.6599999999999</v>
      </c>
      <c r="B1069" s="1">
        <v>0.303400656184284</v>
      </c>
      <c r="C1069" s="1">
        <v>0.201926668657783</v>
      </c>
      <c r="D1069" s="1">
        <v>0.15255352463007</v>
      </c>
      <c r="E1069" s="1">
        <v>0.234040682932777</v>
      </c>
      <c r="F1069" s="1">
        <v>0.2108</v>
      </c>
      <c r="G1069" s="1">
        <v>0.19286</v>
      </c>
    </row>
    <row r="1070" spans="1:7">
      <c r="A1070">
        <v>10.6699999999999</v>
      </c>
      <c r="B1070" s="1">
        <v>0.30304685719272</v>
      </c>
      <c r="C1070" s="1">
        <v>0.201728362364556</v>
      </c>
      <c r="D1070" s="1">
        <v>0.152402824841728</v>
      </c>
      <c r="E1070" s="1">
        <v>0.233792703923201</v>
      </c>
      <c r="F1070" s="1">
        <v>0.2106</v>
      </c>
      <c r="G1070" s="1">
        <v>0.19269</v>
      </c>
    </row>
    <row r="1071" spans="1:7">
      <c r="A1071">
        <v>10.6799999999999</v>
      </c>
      <c r="B1071" s="1">
        <v>0.302692874146398</v>
      </c>
      <c r="C1071" s="1">
        <v>0.201528939979661</v>
      </c>
      <c r="D1071" s="1">
        <v>0.152251666439304</v>
      </c>
      <c r="E1071" s="1">
        <v>0.233547181364317</v>
      </c>
      <c r="F1071" s="1">
        <v>0.2104</v>
      </c>
      <c r="G1071" s="1">
        <v>0.19251</v>
      </c>
    </row>
    <row r="1072" spans="1:7">
      <c r="A1072">
        <v>10.6899999999999</v>
      </c>
      <c r="B1072" s="1">
        <v>0.302340827648284</v>
      </c>
      <c r="C1072" s="1">
        <v>0.201328141692285</v>
      </c>
      <c r="D1072" s="1">
        <v>0.15209981546524</v>
      </c>
      <c r="E1072" s="1">
        <v>0.23330308839255</v>
      </c>
      <c r="F1072" s="1">
        <v>0.21021</v>
      </c>
      <c r="G1072" s="1">
        <v>0.19233</v>
      </c>
    </row>
    <row r="1073" spans="1:7">
      <c r="A1073">
        <v>10.6999999999999</v>
      </c>
      <c r="B1073" s="1">
        <v>0.301994525988286</v>
      </c>
      <c r="C1073" s="1">
        <v>0.201125887085461</v>
      </c>
      <c r="D1073" s="1">
        <v>0.151946830185099</v>
      </c>
      <c r="E1073" s="1">
        <v>0.233060122512539</v>
      </c>
      <c r="F1073" s="1">
        <v>0.21001</v>
      </c>
      <c r="G1073" s="1">
        <v>0.19216</v>
      </c>
    </row>
    <row r="1074" spans="1:7">
      <c r="A1074">
        <v>10.7099999999999</v>
      </c>
      <c r="B1074" s="1">
        <v>0.301657353810868</v>
      </c>
      <c r="C1074" s="1">
        <v>0.200922643543664</v>
      </c>
      <c r="D1074" s="1">
        <v>0.151793037712833</v>
      </c>
      <c r="E1074" s="1">
        <v>0.232818790473698</v>
      </c>
      <c r="F1074" s="1">
        <v>0.20981</v>
      </c>
      <c r="G1074" s="1">
        <v>0.19198</v>
      </c>
    </row>
    <row r="1075" spans="1:7">
      <c r="A1075">
        <v>10.7199999999999</v>
      </c>
      <c r="B1075" s="1">
        <v>0.301334346626013</v>
      </c>
      <c r="C1075" s="1">
        <v>0.200718866429963</v>
      </c>
      <c r="D1075" s="1">
        <v>0.151638652883419</v>
      </c>
      <c r="E1075" s="1">
        <v>0.2325789345131</v>
      </c>
      <c r="F1075" s="1">
        <v>0.20962</v>
      </c>
      <c r="G1075" s="1">
        <v>0.1918</v>
      </c>
    </row>
    <row r="1076" spans="1:7">
      <c r="A1076">
        <v>10.7299999999999</v>
      </c>
      <c r="B1076" s="1">
        <v>0.301024812928862</v>
      </c>
      <c r="C1076" s="1">
        <v>0.200515171919963</v>
      </c>
      <c r="D1076" s="1">
        <v>0.151483899670118</v>
      </c>
      <c r="E1076" s="1">
        <v>0.232340226420394</v>
      </c>
      <c r="F1076" s="1">
        <v>0.20942</v>
      </c>
      <c r="G1076" s="1">
        <v>0.19162</v>
      </c>
    </row>
    <row r="1077" spans="1:7">
      <c r="A1077">
        <v>10.7399999999999</v>
      </c>
      <c r="B1077" s="1">
        <v>0.300734490366327</v>
      </c>
      <c r="C1077" s="1">
        <v>0.200312466596135</v>
      </c>
      <c r="D1077" s="1">
        <v>0.151329376672381</v>
      </c>
      <c r="E1077" s="1">
        <v>0.232102741014395</v>
      </c>
      <c r="F1077" s="1">
        <v>0.20922</v>
      </c>
      <c r="G1077" s="1">
        <v>0.19145</v>
      </c>
    </row>
    <row r="1078" spans="1:7">
      <c r="A1078">
        <v>10.7499999999999</v>
      </c>
      <c r="B1078" s="1">
        <v>0.300463679121252</v>
      </c>
      <c r="C1078" s="1">
        <v>0.200111200894428</v>
      </c>
      <c r="D1078" s="1">
        <v>0.151175673248051</v>
      </c>
      <c r="E1078" s="1">
        <v>0.23186662554648</v>
      </c>
      <c r="F1078" s="1">
        <v>0.20903</v>
      </c>
      <c r="G1078" s="1">
        <v>0.19127</v>
      </c>
    </row>
    <row r="1079" spans="1:7">
      <c r="A1079">
        <v>10.7599999999999</v>
      </c>
      <c r="B1079" s="1">
        <v>0.300214601453163</v>
      </c>
      <c r="C1079" s="1">
        <v>0.199911386032023</v>
      </c>
      <c r="D1079" s="1">
        <v>0.151022670663096</v>
      </c>
      <c r="E1079" s="1">
        <v>0.231632071690878</v>
      </c>
      <c r="F1079" s="1">
        <v>0.20883</v>
      </c>
      <c r="G1079" s="1">
        <v>0.19109</v>
      </c>
    </row>
    <row r="1080" spans="1:7">
      <c r="A1080">
        <v>10.7699999999999</v>
      </c>
      <c r="B1080" s="1">
        <v>0.299980766520956</v>
      </c>
      <c r="C1080" s="1">
        <v>0.199712986347995</v>
      </c>
      <c r="D1080" s="1">
        <v>0.150870570867232</v>
      </c>
      <c r="E1080" s="1">
        <v>0.231398754541725</v>
      </c>
      <c r="F1080" s="1">
        <v>0.20864</v>
      </c>
      <c r="G1080" s="1">
        <v>0.19092</v>
      </c>
    </row>
    <row r="1081" spans="1:7">
      <c r="A1081">
        <v>10.7799999999999</v>
      </c>
      <c r="B1081" s="1">
        <v>0.299760407296468</v>
      </c>
      <c r="C1081" s="1">
        <v>0.199515798290831</v>
      </c>
      <c r="D1081" s="1">
        <v>0.150719169074925</v>
      </c>
      <c r="E1081" s="1">
        <v>0.231165646883298</v>
      </c>
      <c r="F1081" s="1">
        <v>0.20845</v>
      </c>
      <c r="G1081" s="1">
        <v>0.19074</v>
      </c>
    </row>
    <row r="1082" spans="1:7">
      <c r="A1082">
        <v>10.7899999999999</v>
      </c>
      <c r="B1082" s="1">
        <v>0.2995506617805</v>
      </c>
      <c r="C1082" s="1">
        <v>0.199319921800497</v>
      </c>
      <c r="D1082" s="1">
        <v>0.15056805344854</v>
      </c>
      <c r="E1082" s="1">
        <v>0.230932427843588</v>
      </c>
      <c r="F1082" s="1">
        <v>0.20825</v>
      </c>
      <c r="G1082" s="1">
        <v>0.19057</v>
      </c>
    </row>
    <row r="1083" spans="1:7">
      <c r="A1083">
        <v>10.7999999999999</v>
      </c>
      <c r="B1083" s="1">
        <v>0.299342596620564</v>
      </c>
      <c r="C1083" s="1">
        <v>0.199124417758927</v>
      </c>
      <c r="D1083" s="1">
        <v>0.150416769707134</v>
      </c>
      <c r="E1083" s="1">
        <v>0.230699707471926</v>
      </c>
      <c r="F1083" s="1">
        <v>0.20806</v>
      </c>
      <c r="G1083" s="1">
        <v>0.1904</v>
      </c>
    </row>
    <row r="1084" spans="1:7">
      <c r="A1084">
        <v>10.8099999999999</v>
      </c>
      <c r="B1084" s="1">
        <v>0.299138029011743</v>
      </c>
      <c r="C1084" s="1">
        <v>0.198930023309491</v>
      </c>
      <c r="D1084" s="1">
        <v>0.150265327745382</v>
      </c>
      <c r="E1084" s="1">
        <v>0.230467707329219</v>
      </c>
      <c r="F1084" s="1">
        <v>0.20787</v>
      </c>
      <c r="G1084" s="1">
        <v>0.19023</v>
      </c>
    </row>
    <row r="1085" spans="1:7">
      <c r="A1085">
        <v>10.8199999999999</v>
      </c>
      <c r="B1085" s="1">
        <v>0.298927209335041</v>
      </c>
      <c r="C1085" s="1">
        <v>0.198736042184915</v>
      </c>
      <c r="D1085" s="1">
        <v>0.150113262819501</v>
      </c>
      <c r="E1085" s="1">
        <v>0.23023599360158</v>
      </c>
      <c r="F1085" s="1">
        <v>0.20768</v>
      </c>
      <c r="G1085" s="1">
        <v>0.19006</v>
      </c>
    </row>
    <row r="1086" spans="1:7">
      <c r="A1086">
        <v>10.8299999999999</v>
      </c>
      <c r="B1086" s="1">
        <v>0.298711957764211</v>
      </c>
      <c r="C1086" s="1">
        <v>0.198542456085042</v>
      </c>
      <c r="D1086" s="1">
        <v>0.149960595770538</v>
      </c>
      <c r="E1086" s="1">
        <v>0.230003573502386</v>
      </c>
      <c r="F1086" s="1">
        <v>0.20749</v>
      </c>
      <c r="G1086" s="1">
        <v>0.18989</v>
      </c>
    </row>
    <row r="1087" spans="1:7">
      <c r="A1087">
        <v>10.8399999999999</v>
      </c>
      <c r="B1087" s="1">
        <v>0.298487957645491</v>
      </c>
      <c r="C1087" s="1">
        <v>0.198348862593388</v>
      </c>
      <c r="D1087" s="1">
        <v>0.149807326238557</v>
      </c>
      <c r="E1087" s="1">
        <v>0.229770529625458</v>
      </c>
      <c r="F1087" s="1">
        <v>0.20731</v>
      </c>
      <c r="G1087" s="1">
        <v>0.18972</v>
      </c>
    </row>
    <row r="1088" spans="1:7">
      <c r="A1088">
        <v>10.8499999999999</v>
      </c>
      <c r="B1088" s="1">
        <v>0.29826245214544</v>
      </c>
      <c r="C1088" s="1">
        <v>0.198156400017451</v>
      </c>
      <c r="D1088" s="1">
        <v>0.149654069477808</v>
      </c>
      <c r="E1088" s="1">
        <v>0.229537524711603</v>
      </c>
      <c r="F1088" s="1">
        <v>0.20712</v>
      </c>
      <c r="G1088" s="1">
        <v>0.18955</v>
      </c>
    </row>
    <row r="1089" spans="1:7">
      <c r="A1089">
        <v>10.8599999999999</v>
      </c>
      <c r="B1089" s="1">
        <v>0.298025977220243</v>
      </c>
      <c r="C1089" s="1">
        <v>0.197964005934804</v>
      </c>
      <c r="D1089" s="1">
        <v>0.149500599924933</v>
      </c>
      <c r="E1089" s="1">
        <v>0.229303598822466</v>
      </c>
      <c r="F1089" s="1">
        <v>0.20694</v>
      </c>
      <c r="G1089" s="1">
        <v>0.18939</v>
      </c>
    </row>
    <row r="1090" spans="1:7">
      <c r="A1090">
        <v>10.8699999999999</v>
      </c>
      <c r="B1090" s="1">
        <v>0.297782351130859</v>
      </c>
      <c r="C1090" s="1">
        <v>0.197771834839033</v>
      </c>
      <c r="D1090" s="1">
        <v>0.149347474438553</v>
      </c>
      <c r="E1090" s="1">
        <v>0.229068688297343</v>
      </c>
      <c r="F1090" s="1">
        <v>0.20676</v>
      </c>
      <c r="G1090" s="1">
        <v>0.18922</v>
      </c>
    </row>
    <row r="1091" spans="1:7">
      <c r="A1091">
        <v>10.8799999999999</v>
      </c>
      <c r="B1091" s="1">
        <v>0.297525371215793</v>
      </c>
      <c r="C1091" s="1">
        <v>0.197579626496713</v>
      </c>
      <c r="D1091" s="1">
        <v>0.149195007378736</v>
      </c>
      <c r="E1091" s="1">
        <v>0.228833966540489</v>
      </c>
      <c r="F1091" s="1">
        <v>0.20658</v>
      </c>
      <c r="G1091" s="1">
        <v>0.18906</v>
      </c>
    </row>
    <row r="1092" spans="1:7">
      <c r="A1092">
        <v>10.8899999999999</v>
      </c>
      <c r="B1092" s="1">
        <v>0.297259053523903</v>
      </c>
      <c r="C1092" s="1">
        <v>0.19738780982622</v>
      </c>
      <c r="D1092" s="1">
        <v>0.149043762786456</v>
      </c>
      <c r="E1092" s="1">
        <v>0.228599210673086</v>
      </c>
      <c r="F1092" s="1">
        <v>0.20639</v>
      </c>
      <c r="G1092" s="1">
        <v>0.18889</v>
      </c>
    </row>
    <row r="1093" spans="1:7">
      <c r="A1093">
        <v>10.8999999999999</v>
      </c>
      <c r="B1093" s="1">
        <v>0.296976558372971</v>
      </c>
      <c r="C1093" s="1">
        <v>0.197195610632294</v>
      </c>
      <c r="D1093" s="1">
        <v>0.148893361742032</v>
      </c>
      <c r="E1093" s="1">
        <v>0.228363850133291</v>
      </c>
      <c r="F1093" s="1">
        <v>0.20621</v>
      </c>
      <c r="G1093" s="1">
        <v>0.18873</v>
      </c>
    </row>
    <row r="1094" spans="1:7">
      <c r="A1094">
        <v>10.9099999999999</v>
      </c>
      <c r="B1094" s="1">
        <v>0.296683878005986</v>
      </c>
      <c r="C1094" s="1">
        <v>0.197003841940785</v>
      </c>
      <c r="D1094" s="1">
        <v>0.14874427280483</v>
      </c>
      <c r="E1094" s="1">
        <v>0.228127966139956</v>
      </c>
      <c r="F1094" s="1">
        <v>0.20603</v>
      </c>
      <c r="G1094" s="1">
        <v>0.18857</v>
      </c>
    </row>
    <row r="1095" spans="1:7">
      <c r="A1095">
        <v>10.9199999999999</v>
      </c>
      <c r="B1095" s="1">
        <v>0.296382066012844</v>
      </c>
      <c r="C1095" s="1">
        <v>0.196812735879366</v>
      </c>
      <c r="D1095" s="1">
        <v>0.148596271994624</v>
      </c>
      <c r="E1095" s="1">
        <v>0.227891806189565</v>
      </c>
      <c r="F1095" s="1">
        <v>0.20585</v>
      </c>
      <c r="G1095" s="1">
        <v>0.18841</v>
      </c>
    </row>
    <row r="1096" spans="1:7">
      <c r="A1096">
        <v>10.9299999999999</v>
      </c>
      <c r="B1096" s="1">
        <v>0.296074993759859</v>
      </c>
      <c r="C1096" s="1">
        <v>0.196622955190639</v>
      </c>
      <c r="D1096" s="1">
        <v>0.148449352897634</v>
      </c>
      <c r="E1096" s="1">
        <v>0.227655855103602</v>
      </c>
      <c r="F1096" s="1">
        <v>0.20567</v>
      </c>
      <c r="G1096" s="1">
        <v>0.18825</v>
      </c>
    </row>
    <row r="1097" spans="1:7">
      <c r="A1097">
        <v>10.9399999999999</v>
      </c>
      <c r="B1097" s="1">
        <v>0.295754768392796</v>
      </c>
      <c r="C1097" s="1">
        <v>0.196433580398807</v>
      </c>
      <c r="D1097" s="1">
        <v>0.148303020589453</v>
      </c>
      <c r="E1097" s="1">
        <v>0.227419934349952</v>
      </c>
      <c r="F1097" s="1">
        <v>0.20549</v>
      </c>
      <c r="G1097" s="1">
        <v>0.18809</v>
      </c>
    </row>
    <row r="1098" spans="1:7">
      <c r="A1098">
        <v>10.9499999999999</v>
      </c>
      <c r="B1098" s="1">
        <v>0.295421449005489</v>
      </c>
      <c r="C1098" s="1">
        <v>0.196244151926793</v>
      </c>
      <c r="D1098" s="1">
        <v>0.148157281169904</v>
      </c>
      <c r="E1098" s="1">
        <v>0.227183527336106</v>
      </c>
      <c r="F1098" s="1">
        <v>0.20532</v>
      </c>
      <c r="G1098" s="1">
        <v>0.18793</v>
      </c>
    </row>
    <row r="1099" spans="1:7">
      <c r="A1099">
        <v>10.9599999999999</v>
      </c>
      <c r="B1099" s="1">
        <v>0.295075164200603</v>
      </c>
      <c r="C1099" s="1">
        <v>0.196054006342042</v>
      </c>
      <c r="D1099" s="1">
        <v>0.148011782872763</v>
      </c>
      <c r="E1099" s="1">
        <v>0.226946927676433</v>
      </c>
      <c r="F1099" s="1">
        <v>0.20514</v>
      </c>
      <c r="G1099" s="1">
        <v>0.18777</v>
      </c>
    </row>
    <row r="1100" spans="1:7">
      <c r="A1100">
        <v>10.9699999999999</v>
      </c>
      <c r="B1100" s="1">
        <v>0.294721495916046</v>
      </c>
      <c r="C1100" s="1">
        <v>0.195863416103541</v>
      </c>
      <c r="D1100" s="1">
        <v>0.147866333912379</v>
      </c>
      <c r="E1100" s="1">
        <v>0.226710335613533</v>
      </c>
      <c r="F1100" s="1">
        <v>0.20496</v>
      </c>
      <c r="G1100" s="1">
        <v>0.18761</v>
      </c>
    </row>
    <row r="1101" spans="1:7">
      <c r="A1101">
        <v>10.9799999999999</v>
      </c>
      <c r="B1101" s="1">
        <v>0.29435983372366</v>
      </c>
      <c r="C1101" s="1">
        <v>0.195671855375072</v>
      </c>
      <c r="D1101" s="1">
        <v>0.147720568075158</v>
      </c>
      <c r="E1101" s="1">
        <v>0.226473337971467</v>
      </c>
      <c r="F1101" s="1">
        <v>0.20479</v>
      </c>
      <c r="G1101" s="1">
        <v>0.18745</v>
      </c>
    </row>
    <row r="1102" spans="1:7">
      <c r="A1102">
        <v>10.9899999999999</v>
      </c>
      <c r="B1102" s="1">
        <v>0.294004490527998</v>
      </c>
      <c r="C1102" s="1">
        <v>0.195480397708915</v>
      </c>
      <c r="D1102" s="1">
        <v>0.147574664312436</v>
      </c>
      <c r="E1102" s="1">
        <v>0.226236115568898</v>
      </c>
      <c r="F1102" s="1">
        <v>0.20461</v>
      </c>
      <c r="G1102" s="1">
        <v>0.18729</v>
      </c>
    </row>
    <row r="1103" spans="1:7">
      <c r="A1103">
        <v>10.9999999999999</v>
      </c>
      <c r="B1103" s="1">
        <v>0.293658829706259</v>
      </c>
      <c r="C1103" s="1">
        <v>0.195289308213255</v>
      </c>
      <c r="D1103" s="1">
        <v>0.147428771976714</v>
      </c>
      <c r="E1103" s="1">
        <v>0.225999691120434</v>
      </c>
      <c r="F1103" s="1">
        <v>0.20444</v>
      </c>
      <c r="G1103" s="1">
        <v>0.18714</v>
      </c>
    </row>
    <row r="1104" spans="1:7">
      <c r="A1104">
        <v>11.0099999999999</v>
      </c>
      <c r="B1104" s="1">
        <v>0.293327555878926</v>
      </c>
      <c r="C1104" s="1">
        <v>0.195099262334249</v>
      </c>
      <c r="D1104" s="1">
        <v>0.147282698314149</v>
      </c>
      <c r="E1104" s="1">
        <v>0.225763746089313</v>
      </c>
      <c r="F1104" s="1">
        <v>0.20427</v>
      </c>
      <c r="G1104" s="1">
        <v>0.18698</v>
      </c>
    </row>
    <row r="1105" spans="1:7">
      <c r="A1105">
        <v>11.0199999999999</v>
      </c>
      <c r="B1105" s="1">
        <v>0.293002199251958</v>
      </c>
      <c r="C1105" s="1">
        <v>0.194909631813725</v>
      </c>
      <c r="D1105" s="1">
        <v>0.1471363901139</v>
      </c>
      <c r="E1105" s="1">
        <v>0.225528447865126</v>
      </c>
      <c r="F1105" s="1">
        <v>0.20409</v>
      </c>
      <c r="G1105" s="1">
        <v>0.18683</v>
      </c>
    </row>
    <row r="1106" spans="1:7">
      <c r="A1106">
        <v>11.0299999999999</v>
      </c>
      <c r="B1106" s="1">
        <v>0.292686561904131</v>
      </c>
      <c r="C1106" s="1">
        <v>0.19472069137859</v>
      </c>
      <c r="D1106" s="1">
        <v>0.146990168274362</v>
      </c>
      <c r="E1106" s="1">
        <v>0.225293411930153</v>
      </c>
      <c r="F1106" s="1">
        <v>0.20392</v>
      </c>
      <c r="G1106" s="1">
        <v>0.18667</v>
      </c>
    </row>
    <row r="1107" spans="1:7">
      <c r="A1107">
        <v>11.0399999999999</v>
      </c>
      <c r="B1107" s="1">
        <v>0.292372626139434</v>
      </c>
      <c r="C1107" s="1">
        <v>0.194531849705106</v>
      </c>
      <c r="D1107" s="1">
        <v>0.146843691684052</v>
      </c>
      <c r="E1107" s="1">
        <v>0.225057925301366</v>
      </c>
      <c r="F1107" s="1">
        <v>0.20375</v>
      </c>
      <c r="G1107" s="1">
        <v>0.18652</v>
      </c>
    </row>
    <row r="1108" spans="1:7">
      <c r="A1108">
        <v>11.0499999999999</v>
      </c>
      <c r="B1108" s="1">
        <v>0.292067969039227</v>
      </c>
      <c r="C1108" s="1">
        <v>0.194344402190082</v>
      </c>
      <c r="D1108" s="1">
        <v>0.146697378463548</v>
      </c>
      <c r="E1108" s="1">
        <v>0.224823307626753</v>
      </c>
      <c r="F1108" s="1">
        <v>0.20358</v>
      </c>
      <c r="G1108" s="1">
        <v>0.18637</v>
      </c>
    </row>
    <row r="1109" spans="1:7">
      <c r="A1109">
        <v>11.0599999999999</v>
      </c>
      <c r="B1109" s="1">
        <v>0.291760647449646</v>
      </c>
      <c r="C1109" s="1">
        <v>0.194157504121293</v>
      </c>
      <c r="D1109" s="1">
        <v>0.146551167826051</v>
      </c>
      <c r="E1109" s="1">
        <v>0.224589443196231</v>
      </c>
      <c r="F1109" s="1">
        <v>0.20341</v>
      </c>
      <c r="G1109" s="1">
        <v>0.18621</v>
      </c>
    </row>
    <row r="1110" spans="1:7">
      <c r="A1110">
        <v>11.0699999999999</v>
      </c>
      <c r="B1110" s="1">
        <v>0.2914553636714</v>
      </c>
      <c r="C1110" s="1">
        <v>0.193971749802742</v>
      </c>
      <c r="D1110" s="1">
        <v>0.146405277920445</v>
      </c>
      <c r="E1110" s="1">
        <v>0.224355987628572</v>
      </c>
      <c r="F1110" s="1">
        <v>0.20323</v>
      </c>
      <c r="G1110" s="1">
        <v>0.18606</v>
      </c>
    </row>
    <row r="1111" spans="1:7">
      <c r="A1111">
        <v>11.0799999999999</v>
      </c>
      <c r="B1111" s="1">
        <v>0.291146551328941</v>
      </c>
      <c r="C1111" s="1">
        <v>0.193786911816423</v>
      </c>
      <c r="D1111" s="1">
        <v>0.146259598037922</v>
      </c>
      <c r="E1111" s="1">
        <v>0.224123084849935</v>
      </c>
      <c r="F1111" s="1">
        <v>0.20306</v>
      </c>
      <c r="G1111" s="1">
        <v>0.1859</v>
      </c>
    </row>
    <row r="1112" spans="1:7">
      <c r="A1112">
        <v>11.0899999999999</v>
      </c>
      <c r="B1112" s="1">
        <v>0.290843963014551</v>
      </c>
      <c r="C1112" s="1">
        <v>0.193603579638081</v>
      </c>
      <c r="D1112" s="1">
        <v>0.146114526486587</v>
      </c>
      <c r="E1112" s="1">
        <v>0.223889931573509</v>
      </c>
      <c r="F1112" s="1">
        <v>0.20289</v>
      </c>
      <c r="G1112" s="1">
        <v>0.18575</v>
      </c>
    </row>
    <row r="1113" spans="1:7">
      <c r="A1113">
        <v>11.0999999999999</v>
      </c>
      <c r="B1113" s="1">
        <v>0.290536441867711</v>
      </c>
      <c r="C1113" s="1">
        <v>0.19342052774608</v>
      </c>
      <c r="D1113" s="1">
        <v>0.145969670951104</v>
      </c>
      <c r="E1113" s="1">
        <v>0.223656645791998</v>
      </c>
      <c r="F1113" s="1">
        <v>0.20272</v>
      </c>
      <c r="G1113" s="1">
        <v>0.18559</v>
      </c>
    </row>
    <row r="1114" spans="1:7">
      <c r="A1114">
        <v>11.1099999999999</v>
      </c>
      <c r="B1114" s="1">
        <v>0.290236610076975</v>
      </c>
      <c r="C1114" s="1">
        <v>0.193238846022773</v>
      </c>
      <c r="D1114" s="1">
        <v>0.145825564203038</v>
      </c>
      <c r="E1114" s="1">
        <v>0.223423576794834</v>
      </c>
      <c r="F1114" s="1">
        <v>0.20254</v>
      </c>
      <c r="G1114" s="1">
        <v>0.18544</v>
      </c>
    </row>
    <row r="1115" spans="1:7">
      <c r="A1115">
        <v>11.1199999999999</v>
      </c>
      <c r="B1115" s="1">
        <v>0.28994291065679</v>
      </c>
      <c r="C1115" s="1">
        <v>0.193057977751269</v>
      </c>
      <c r="D1115" s="1">
        <v>0.14568216537113</v>
      </c>
      <c r="E1115" s="1">
        <v>0.22319080918994</v>
      </c>
      <c r="F1115" s="1">
        <v>0.20237</v>
      </c>
      <c r="G1115" s="1">
        <v>0.18528</v>
      </c>
    </row>
    <row r="1116" spans="1:7">
      <c r="A1116">
        <v>11.1299999999999</v>
      </c>
      <c r="B1116" s="1">
        <v>0.289664154701476</v>
      </c>
      <c r="C1116" s="1">
        <v>0.192878369331723</v>
      </c>
      <c r="D1116" s="1">
        <v>0.145539422909092</v>
      </c>
      <c r="E1116" s="1">
        <v>0.222958283645001</v>
      </c>
      <c r="F1116" s="1">
        <v>0.2022</v>
      </c>
      <c r="G1116" s="1">
        <v>0.18513</v>
      </c>
    </row>
    <row r="1117" spans="1:7">
      <c r="A1117">
        <v>11.1399999999999</v>
      </c>
      <c r="B1117" s="1">
        <v>0.289392935659863</v>
      </c>
      <c r="C1117" s="1">
        <v>0.192699436119164</v>
      </c>
      <c r="D1117" s="1">
        <v>0.145397121784641</v>
      </c>
      <c r="E1117" s="1">
        <v>0.222725191286527</v>
      </c>
      <c r="F1117" s="1">
        <v>0.20202</v>
      </c>
      <c r="G1117" s="1">
        <v>0.18497</v>
      </c>
    </row>
    <row r="1118" spans="1:7">
      <c r="A1118">
        <v>11.1499999999999</v>
      </c>
      <c r="B1118" s="1">
        <v>0.289135896231125</v>
      </c>
      <c r="C1118" s="1">
        <v>0.192521557428394</v>
      </c>
      <c r="D1118" s="1">
        <v>0.145255270474776</v>
      </c>
      <c r="E1118" s="1">
        <v>0.222492018997171</v>
      </c>
      <c r="F1118" s="1">
        <v>0.20185</v>
      </c>
      <c r="G1118" s="1">
        <v>0.18481</v>
      </c>
    </row>
    <row r="1119" spans="1:7">
      <c r="A1119">
        <v>11.1599999999999</v>
      </c>
      <c r="B1119" s="1">
        <v>0.288889815139664</v>
      </c>
      <c r="C1119" s="1">
        <v>0.192344144033498</v>
      </c>
      <c r="D1119" s="1">
        <v>0.145113981082754</v>
      </c>
      <c r="E1119" s="1">
        <v>0.222260019642018</v>
      </c>
      <c r="F1119" s="1">
        <v>0.20167</v>
      </c>
      <c r="G1119" s="1">
        <v>0.18466</v>
      </c>
    </row>
    <row r="1120" spans="1:7">
      <c r="A1120">
        <v>11.1699999999999</v>
      </c>
      <c r="B1120" s="1">
        <v>0.28865801035302</v>
      </c>
      <c r="C1120" s="1">
        <v>0.19216745568499</v>
      </c>
      <c r="D1120" s="1">
        <v>0.144973309308099</v>
      </c>
      <c r="E1120" s="1">
        <v>0.222029114201779</v>
      </c>
      <c r="F1120" s="1">
        <v>0.2015</v>
      </c>
      <c r="G1120" s="1">
        <v>0.1845</v>
      </c>
    </row>
    <row r="1121" spans="1:7">
      <c r="A1121">
        <v>11.1799999999999</v>
      </c>
      <c r="B1121" s="1">
        <v>0.288433395955615</v>
      </c>
      <c r="C1121" s="1">
        <v>0.191990780469459</v>
      </c>
      <c r="D1121" s="1">
        <v>0.144833371399996</v>
      </c>
      <c r="E1121" s="1">
        <v>0.221798007404766</v>
      </c>
      <c r="F1121" s="1">
        <v>0.20132</v>
      </c>
      <c r="G1121" s="1">
        <v>0.18434</v>
      </c>
    </row>
    <row r="1122" spans="1:7">
      <c r="A1122">
        <v>11.1899999999999</v>
      </c>
      <c r="B1122" s="1">
        <v>0.2882201896035</v>
      </c>
      <c r="C1122" s="1">
        <v>0.191814407060229</v>
      </c>
      <c r="D1122" s="1">
        <v>0.144694382808802</v>
      </c>
      <c r="E1122" s="1">
        <v>0.221565433910441</v>
      </c>
      <c r="F1122" s="1">
        <v>0.20115</v>
      </c>
      <c r="G1122" s="1">
        <v>0.18418</v>
      </c>
    </row>
    <row r="1123" spans="1:7">
      <c r="A1123">
        <v>11.1999999999999</v>
      </c>
      <c r="B1123" s="1">
        <v>0.28801465769843</v>
      </c>
      <c r="C1123" s="1">
        <v>0.191637954520578</v>
      </c>
      <c r="D1123" s="1">
        <v>0.14455651433939</v>
      </c>
      <c r="E1123" s="1">
        <v>0.221332478600505</v>
      </c>
      <c r="F1123" s="1">
        <v>0.20098</v>
      </c>
      <c r="G1123" s="1">
        <v>0.18402</v>
      </c>
    </row>
    <row r="1124" spans="1:7">
      <c r="A1124">
        <v>11.2099999999998</v>
      </c>
      <c r="B1124" s="1">
        <v>0.287814250842802</v>
      </c>
      <c r="C1124" s="1">
        <v>0.191461505125446</v>
      </c>
      <c r="D1124" s="1">
        <v>0.144419473281255</v>
      </c>
      <c r="E1124" s="1">
        <v>0.221099561006908</v>
      </c>
      <c r="F1124" s="1">
        <v>0.2008</v>
      </c>
      <c r="G1124" s="1">
        <v>0.18387</v>
      </c>
    </row>
    <row r="1125" spans="1:7">
      <c r="A1125">
        <v>11.2199999999998</v>
      </c>
      <c r="B1125" s="1">
        <v>0.287615594712031</v>
      </c>
      <c r="C1125" s="1">
        <v>0.191284740050005</v>
      </c>
      <c r="D1125" s="1">
        <v>0.144283236499443</v>
      </c>
      <c r="E1125" s="1">
        <v>0.220867522256456</v>
      </c>
      <c r="F1125" s="1">
        <v>0.20063</v>
      </c>
      <c r="G1125" s="1">
        <v>0.18371</v>
      </c>
    </row>
    <row r="1126" spans="1:7">
      <c r="A1126">
        <v>11.2299999999998</v>
      </c>
      <c r="B1126" s="1">
        <v>0.287421077748233</v>
      </c>
      <c r="C1126" s="1">
        <v>0.191108034575528</v>
      </c>
      <c r="D1126" s="1">
        <v>0.144147757338027</v>
      </c>
      <c r="E1126" s="1">
        <v>0.220637247273493</v>
      </c>
      <c r="F1126" s="1">
        <v>0.20046</v>
      </c>
      <c r="G1126" s="1">
        <v>0.18356</v>
      </c>
    </row>
    <row r="1127" spans="1:7">
      <c r="A1127">
        <v>11.2399999999998</v>
      </c>
      <c r="B1127" s="1">
        <v>0.287229406084995</v>
      </c>
      <c r="C1127" s="1">
        <v>0.190931107767427</v>
      </c>
      <c r="D1127" s="1">
        <v>0.144012780713423</v>
      </c>
      <c r="E1127" s="1">
        <v>0.220407796301092</v>
      </c>
      <c r="F1127" s="1">
        <v>0.20029</v>
      </c>
      <c r="G1127" s="1">
        <v>0.18341</v>
      </c>
    </row>
    <row r="1128" spans="1:7">
      <c r="A1128">
        <v>11.2499999999998</v>
      </c>
      <c r="B1128" s="1">
        <v>0.287042378988605</v>
      </c>
      <c r="C1128" s="1">
        <v>0.190754920799425</v>
      </c>
      <c r="D1128" s="1">
        <v>0.14387823328734</v>
      </c>
      <c r="E1128" s="1">
        <v>0.220179982820923</v>
      </c>
      <c r="F1128" s="1">
        <v>0.20012</v>
      </c>
      <c r="G1128" s="1">
        <v>0.18325</v>
      </c>
    </row>
    <row r="1129" spans="1:7">
      <c r="A1129">
        <v>11.2599999999998</v>
      </c>
      <c r="B1129" s="1">
        <v>0.286859705616582</v>
      </c>
      <c r="C1129" s="1">
        <v>0.190579209501388</v>
      </c>
      <c r="D1129" s="1">
        <v>0.143743896870466</v>
      </c>
      <c r="E1129" s="1">
        <v>0.219953237985443</v>
      </c>
      <c r="F1129" s="1">
        <v>0.19995</v>
      </c>
      <c r="G1129" s="1">
        <v>0.1831</v>
      </c>
    </row>
    <row r="1130" spans="1:7">
      <c r="A1130">
        <v>11.2699999999998</v>
      </c>
      <c r="B1130" s="1">
        <v>0.286685783740491</v>
      </c>
      <c r="C1130" s="1">
        <v>0.190404527261538</v>
      </c>
      <c r="D1130" s="1">
        <v>0.143609758505446</v>
      </c>
      <c r="E1130" s="1">
        <v>0.219727049270755</v>
      </c>
      <c r="F1130" s="1">
        <v>0.19979</v>
      </c>
      <c r="G1130" s="1">
        <v>0.18295</v>
      </c>
    </row>
    <row r="1131" spans="1:7">
      <c r="A1131">
        <v>11.2799999999998</v>
      </c>
      <c r="B1131" s="1">
        <v>0.2865213235036</v>
      </c>
      <c r="C1131" s="1">
        <v>0.190231202147097</v>
      </c>
      <c r="D1131" s="1">
        <v>0.143476126959872</v>
      </c>
      <c r="E1131" s="1">
        <v>0.219502490185529</v>
      </c>
      <c r="F1131" s="1">
        <v>0.19962</v>
      </c>
      <c r="G1131" s="1">
        <v>0.1828</v>
      </c>
    </row>
    <row r="1132" spans="1:7">
      <c r="A1132">
        <v>11.2899999999998</v>
      </c>
      <c r="B1132" s="1">
        <v>0.286363473848621</v>
      </c>
      <c r="C1132" s="1">
        <v>0.190059446015901</v>
      </c>
      <c r="D1132" s="1">
        <v>0.143343083512288</v>
      </c>
      <c r="E1132" s="1">
        <v>0.219280011901782</v>
      </c>
      <c r="F1132" s="1">
        <v>0.19946</v>
      </c>
      <c r="G1132" s="1">
        <v>0.18265</v>
      </c>
    </row>
    <row r="1133" spans="1:7">
      <c r="A1133">
        <v>11.2999999999998</v>
      </c>
      <c r="B1133" s="1">
        <v>0.286206669926283</v>
      </c>
      <c r="C1133" s="1">
        <v>0.189888512333174</v>
      </c>
      <c r="D1133" s="1">
        <v>0.143210427314041</v>
      </c>
      <c r="E1133" s="1">
        <v>0.21906013787437</v>
      </c>
      <c r="F1133" s="1">
        <v>0.19929</v>
      </c>
      <c r="G1133" s="1">
        <v>0.18251</v>
      </c>
    </row>
    <row r="1134" spans="1:7">
      <c r="A1134">
        <v>11.3099999999998</v>
      </c>
      <c r="B1134" s="1">
        <v>0.286055058486257</v>
      </c>
      <c r="C1134" s="1">
        <v>0.189719032179408</v>
      </c>
      <c r="D1134" s="1">
        <v>0.143078264797239</v>
      </c>
      <c r="E1134" s="1">
        <v>0.218842607148909</v>
      </c>
      <c r="F1134" s="1">
        <v>0.19913</v>
      </c>
      <c r="G1134" s="1">
        <v>0.18236</v>
      </c>
    </row>
    <row r="1135" spans="1:7">
      <c r="A1135">
        <v>11.3199999999998</v>
      </c>
      <c r="B1135" s="1">
        <v>0.28590368752512</v>
      </c>
      <c r="C1135" s="1">
        <v>0.189550784869811</v>
      </c>
      <c r="D1135" s="1">
        <v>0.142946546767849</v>
      </c>
      <c r="E1135" s="1">
        <v>0.218627096600411</v>
      </c>
      <c r="F1135" s="1">
        <v>0.19896</v>
      </c>
      <c r="G1135" s="1">
        <v>0.18221</v>
      </c>
    </row>
    <row r="1136" spans="1:7">
      <c r="A1136">
        <v>11.3299999999998</v>
      </c>
      <c r="B1136" s="1">
        <v>0.285753495153308</v>
      </c>
      <c r="C1136" s="1">
        <v>0.189384078849184</v>
      </c>
      <c r="D1136" s="1">
        <v>0.142814874176786</v>
      </c>
      <c r="E1136" s="1">
        <v>0.218413943778484</v>
      </c>
      <c r="F1136" s="1">
        <v>0.1988</v>
      </c>
      <c r="G1136" s="1">
        <v>0.18206</v>
      </c>
    </row>
    <row r="1137" spans="1:7">
      <c r="A1137">
        <v>11.3399999999998</v>
      </c>
      <c r="B1137" s="1">
        <v>0.285603169514973</v>
      </c>
      <c r="C1137" s="1">
        <v>0.189219058784325</v>
      </c>
      <c r="D1137" s="1">
        <v>0.142683259985896</v>
      </c>
      <c r="E1137" s="1">
        <v>0.218202128858243</v>
      </c>
      <c r="F1137" s="1">
        <v>0.19863</v>
      </c>
      <c r="G1137" s="1">
        <v>0.18192</v>
      </c>
    </row>
    <row r="1138" spans="1:7">
      <c r="A1138">
        <v>11.3499999999998</v>
      </c>
      <c r="B1138" s="1">
        <v>0.28545433844479</v>
      </c>
      <c r="C1138" s="1">
        <v>0.189055755344039</v>
      </c>
      <c r="D1138" s="1">
        <v>0.142551555925634</v>
      </c>
      <c r="E1138" s="1">
        <v>0.217991213100579</v>
      </c>
      <c r="F1138" s="1">
        <v>0.19847</v>
      </c>
      <c r="G1138" s="1">
        <v>0.18177</v>
      </c>
    </row>
    <row r="1139" spans="1:7">
      <c r="A1139">
        <v>11.3599999999998</v>
      </c>
      <c r="B1139" s="1">
        <v>0.28529605305062</v>
      </c>
      <c r="C1139" s="1">
        <v>0.188893039341112</v>
      </c>
      <c r="D1139" s="1">
        <v>0.142419836569727</v>
      </c>
      <c r="E1139" s="1">
        <v>0.217781329991071</v>
      </c>
      <c r="F1139" s="1">
        <v>0.19831</v>
      </c>
      <c r="G1139" s="1">
        <v>0.18162</v>
      </c>
    </row>
    <row r="1140" spans="1:7">
      <c r="A1140">
        <v>11.3699999999998</v>
      </c>
      <c r="B1140" s="1">
        <v>0.285124673861508</v>
      </c>
      <c r="C1140" s="1">
        <v>0.188730592811298</v>
      </c>
      <c r="D1140" s="1">
        <v>0.142287918845561</v>
      </c>
      <c r="E1140" s="1">
        <v>0.217572616994819</v>
      </c>
      <c r="F1140" s="1">
        <v>0.19814</v>
      </c>
      <c r="G1140" s="1">
        <v>0.18147</v>
      </c>
    </row>
    <row r="1141" spans="1:7">
      <c r="A1141">
        <v>11.3799999999998</v>
      </c>
      <c r="B1141" s="1">
        <v>0.284931101207647</v>
      </c>
      <c r="C1141" s="1">
        <v>0.188567567434186</v>
      </c>
      <c r="D1141" s="1">
        <v>0.142155600917657</v>
      </c>
      <c r="E1141" s="1">
        <v>0.217365029948645</v>
      </c>
      <c r="F1141" s="1">
        <v>0.19798</v>
      </c>
      <c r="G1141" s="1">
        <v>0.18133</v>
      </c>
    </row>
    <row r="1142" spans="1:7">
      <c r="A1142">
        <v>11.3899999999998</v>
      </c>
      <c r="B1142" s="1">
        <v>0.284714379861974</v>
      </c>
      <c r="C1142" s="1">
        <v>0.188403689164379</v>
      </c>
      <c r="D1142" s="1">
        <v>0.142023197959648</v>
      </c>
      <c r="E1142" s="1">
        <v>0.217157839104852</v>
      </c>
      <c r="F1142" s="1">
        <v>0.19782</v>
      </c>
      <c r="G1142" s="1">
        <v>0.18118</v>
      </c>
    </row>
    <row r="1143" spans="1:7">
      <c r="A1143">
        <v>11.3999999999998</v>
      </c>
      <c r="B1143" s="1">
        <v>0.284476212799945</v>
      </c>
      <c r="C1143" s="1">
        <v>0.188238883159895</v>
      </c>
      <c r="D1143" s="1">
        <v>0.141890930378242</v>
      </c>
      <c r="E1143" s="1">
        <v>0.216951627486493</v>
      </c>
      <c r="F1143" s="1">
        <v>0.19765</v>
      </c>
      <c r="G1143" s="1">
        <v>0.18104</v>
      </c>
    </row>
    <row r="1144" spans="1:7">
      <c r="A1144">
        <v>11.4099999999998</v>
      </c>
      <c r="B1144" s="1">
        <v>0.284219665399811</v>
      </c>
      <c r="C1144" s="1">
        <v>0.188073318646103</v>
      </c>
      <c r="D1144" s="1">
        <v>0.141758404124968</v>
      </c>
      <c r="E1144" s="1">
        <v>0.216746046730888</v>
      </c>
      <c r="F1144" s="1">
        <v>0.19749</v>
      </c>
      <c r="G1144" s="1">
        <v>0.18089</v>
      </c>
    </row>
    <row r="1145" spans="1:7">
      <c r="A1145">
        <v>11.4199999999998</v>
      </c>
      <c r="B1145" s="1">
        <v>0.283949424114634</v>
      </c>
      <c r="C1145" s="1">
        <v>0.187906936669495</v>
      </c>
      <c r="D1145" s="1">
        <v>0.141625846828621</v>
      </c>
      <c r="E1145" s="1">
        <v>0.216540678029187</v>
      </c>
      <c r="F1145" s="1">
        <v>0.19732</v>
      </c>
      <c r="G1145" s="1">
        <v>0.18074</v>
      </c>
    </row>
    <row r="1146" spans="1:7">
      <c r="A1146">
        <v>11.4299999999998</v>
      </c>
      <c r="B1146" s="1">
        <v>0.2836647863378</v>
      </c>
      <c r="C1146" s="1">
        <v>0.187739332242451</v>
      </c>
      <c r="D1146" s="1">
        <v>0.141493398033114</v>
      </c>
      <c r="E1146" s="1">
        <v>0.216335366392778</v>
      </c>
      <c r="F1146" s="1">
        <v>0.19716</v>
      </c>
      <c r="G1146" s="1">
        <v>0.18059</v>
      </c>
    </row>
    <row r="1147" spans="1:7">
      <c r="A1147">
        <v>11.4399999999998</v>
      </c>
      <c r="B1147" s="1">
        <v>0.283371362583239</v>
      </c>
      <c r="C1147" s="1">
        <v>0.18757029941543</v>
      </c>
      <c r="D1147" s="1">
        <v>0.141360874067882</v>
      </c>
      <c r="E1147" s="1">
        <v>0.216129081884968</v>
      </c>
      <c r="F1147" s="1">
        <v>0.19699</v>
      </c>
      <c r="G1147" s="1">
        <v>0.18044</v>
      </c>
    </row>
    <row r="1148" spans="1:7">
      <c r="A1148">
        <v>11.4499999999998</v>
      </c>
      <c r="B1148" s="1">
        <v>0.283065262728553</v>
      </c>
      <c r="C1148" s="1">
        <v>0.187399771301661</v>
      </c>
      <c r="D1148" s="1">
        <v>0.141228587437887</v>
      </c>
      <c r="E1148" s="1">
        <v>0.215922206832941</v>
      </c>
      <c r="F1148" s="1">
        <v>0.19683</v>
      </c>
      <c r="G1148" s="1">
        <v>0.18029</v>
      </c>
    </row>
    <row r="1149" spans="1:7">
      <c r="A1149">
        <v>11.4599999999998</v>
      </c>
      <c r="B1149" s="1">
        <v>0.282755514320967</v>
      </c>
      <c r="C1149" s="1">
        <v>0.187228382008842</v>
      </c>
      <c r="D1149" s="1">
        <v>0.141097301226362</v>
      </c>
      <c r="E1149" s="1">
        <v>0.215714853793019</v>
      </c>
      <c r="F1149" s="1">
        <v>0.19666</v>
      </c>
      <c r="G1149" s="1">
        <v>0.18014</v>
      </c>
    </row>
    <row r="1150" spans="1:7">
      <c r="A1150">
        <v>11.4699999999998</v>
      </c>
      <c r="B1150" s="1">
        <v>0.282437311497504</v>
      </c>
      <c r="C1150" s="1">
        <v>0.187055988352147</v>
      </c>
      <c r="D1150" s="1">
        <v>0.140966836786799</v>
      </c>
      <c r="E1150" s="1">
        <v>0.215506736790692</v>
      </c>
      <c r="F1150" s="1">
        <v>0.19649</v>
      </c>
      <c r="G1150" s="1">
        <v>0.18</v>
      </c>
    </row>
    <row r="1151" spans="1:7">
      <c r="A1151">
        <v>11.4799999999998</v>
      </c>
      <c r="B1151" s="1">
        <v>0.282119353963417</v>
      </c>
      <c r="C1151" s="1">
        <v>0.186883490962473</v>
      </c>
      <c r="D1151" s="1">
        <v>0.140837566425378</v>
      </c>
      <c r="E1151" s="1">
        <v>0.215298277491724</v>
      </c>
      <c r="F1151" s="1">
        <v>0.19633</v>
      </c>
      <c r="G1151" s="1">
        <v>0.17985</v>
      </c>
    </row>
    <row r="1152" spans="1:7">
      <c r="A1152">
        <v>11.4899999999998</v>
      </c>
      <c r="B1152" s="1">
        <v>0.281795333869723</v>
      </c>
      <c r="C1152" s="1">
        <v>0.186710817887334</v>
      </c>
      <c r="D1152" s="1">
        <v>0.140709357232011</v>
      </c>
      <c r="E1152" s="1">
        <v>0.215088894955507</v>
      </c>
      <c r="F1152" s="1">
        <v>0.19617</v>
      </c>
      <c r="G1152" s="1">
        <v>0.1797</v>
      </c>
    </row>
    <row r="1153" spans="1:7">
      <c r="A1153">
        <v>11.4999999999998</v>
      </c>
      <c r="B1153" s="1">
        <v>0.28147238896838</v>
      </c>
      <c r="C1153" s="1">
        <v>0.186538238162463</v>
      </c>
      <c r="D1153" s="1">
        <v>0.140581970853281</v>
      </c>
      <c r="E1153" s="1">
        <v>0.214877608990534</v>
      </c>
      <c r="F1153" s="1">
        <v>0.196</v>
      </c>
      <c r="G1153" s="1">
        <v>0.17956</v>
      </c>
    </row>
    <row r="1154" spans="1:7">
      <c r="A1154">
        <v>11.5099999999998</v>
      </c>
      <c r="B1154" s="1">
        <v>0.281146726969501</v>
      </c>
      <c r="C1154" s="1">
        <v>0.186365576488101</v>
      </c>
      <c r="D1154" s="1">
        <v>0.140455202091952</v>
      </c>
      <c r="E1154" s="1">
        <v>0.214664527700558</v>
      </c>
      <c r="F1154" s="1">
        <v>0.19584</v>
      </c>
      <c r="G1154" s="1">
        <v>0.17941</v>
      </c>
    </row>
    <row r="1155" spans="1:7">
      <c r="A1155">
        <v>11.5199999999998</v>
      </c>
      <c r="B1155" s="1">
        <v>0.280822539977053</v>
      </c>
      <c r="C1155" s="1">
        <v>0.186192964212202</v>
      </c>
      <c r="D1155" s="1">
        <v>0.140329216090639</v>
      </c>
      <c r="E1155" s="1">
        <v>0.21445009695787</v>
      </c>
      <c r="F1155" s="1">
        <v>0.19568</v>
      </c>
      <c r="G1155" s="1">
        <v>0.17927</v>
      </c>
    </row>
    <row r="1156" spans="1:7">
      <c r="A1156">
        <v>11.5299999999998</v>
      </c>
      <c r="B1156" s="1">
        <v>0.280492861659878</v>
      </c>
      <c r="C1156" s="1">
        <v>0.186019727642467</v>
      </c>
      <c r="D1156" s="1">
        <v>0.14020340729701</v>
      </c>
      <c r="E1156" s="1">
        <v>0.214234604806096</v>
      </c>
      <c r="F1156" s="1">
        <v>0.19552</v>
      </c>
      <c r="G1156" s="1">
        <v>0.17913</v>
      </c>
    </row>
    <row r="1157" spans="1:7">
      <c r="A1157">
        <v>11.5399999999998</v>
      </c>
      <c r="B1157" s="1">
        <v>0.280159796463605</v>
      </c>
      <c r="C1157" s="1">
        <v>0.185846025938865</v>
      </c>
      <c r="D1157" s="1">
        <v>0.140077702853325</v>
      </c>
      <c r="E1157" s="1">
        <v>0.214017985511362</v>
      </c>
      <c r="F1157" s="1">
        <v>0.19537</v>
      </c>
      <c r="G1157" s="1">
        <v>0.17899</v>
      </c>
    </row>
    <row r="1158" spans="1:7">
      <c r="A1158">
        <v>11.5499999999998</v>
      </c>
      <c r="B1158" s="1">
        <v>0.279821383677956</v>
      </c>
      <c r="C1158" s="1">
        <v>0.185671830865304</v>
      </c>
      <c r="D1158" s="1">
        <v>0.139951920657148</v>
      </c>
      <c r="E1158" s="1">
        <v>0.213801123061351</v>
      </c>
      <c r="F1158" s="1">
        <v>0.19521</v>
      </c>
      <c r="G1158" s="1">
        <v>0.17885</v>
      </c>
    </row>
    <row r="1159" spans="1:7">
      <c r="A1159">
        <v>11.5599999999998</v>
      </c>
      <c r="B1159" s="1">
        <v>0.279480387575996</v>
      </c>
      <c r="C1159" s="1">
        <v>0.185497672615929</v>
      </c>
      <c r="D1159" s="1">
        <v>0.139826077699234</v>
      </c>
      <c r="E1159" s="1">
        <v>0.213584950373335</v>
      </c>
      <c r="F1159" s="1">
        <v>0.19505</v>
      </c>
      <c r="G1159" s="1">
        <v>0.17871</v>
      </c>
    </row>
    <row r="1160" spans="1:7">
      <c r="A1160">
        <v>11.5699999999998</v>
      </c>
      <c r="B1160" s="1">
        <v>0.279141197982935</v>
      </c>
      <c r="C1160" s="1">
        <v>0.185324240825985</v>
      </c>
      <c r="D1160" s="1">
        <v>0.139700247527944</v>
      </c>
      <c r="E1160" s="1">
        <v>0.213370152392443</v>
      </c>
      <c r="F1160" s="1">
        <v>0.19489</v>
      </c>
      <c r="G1160" s="1">
        <v>0.17857</v>
      </c>
    </row>
    <row r="1161" spans="1:7">
      <c r="A1161">
        <v>11.5799999999998</v>
      </c>
      <c r="B1161" s="1">
        <v>0.278811904556139</v>
      </c>
      <c r="C1161" s="1">
        <v>0.185152461589106</v>
      </c>
      <c r="D1161" s="1">
        <v>0.139574528870476</v>
      </c>
      <c r="E1161" s="1">
        <v>0.213156668514886</v>
      </c>
      <c r="F1161" s="1">
        <v>0.19473</v>
      </c>
      <c r="G1161" s="1">
        <v>0.17843</v>
      </c>
    </row>
    <row r="1162" spans="1:7">
      <c r="A1162">
        <v>11.5899999999998</v>
      </c>
      <c r="B1162" s="1">
        <v>0.278494790489705</v>
      </c>
      <c r="C1162" s="1">
        <v>0.184982623907787</v>
      </c>
      <c r="D1162" s="1">
        <v>0.139449178755798</v>
      </c>
      <c r="E1162" s="1">
        <v>0.212944049224643</v>
      </c>
      <c r="F1162" s="1">
        <v>0.19457</v>
      </c>
      <c r="G1162" s="1">
        <v>0.17829</v>
      </c>
    </row>
    <row r="1163" spans="1:7">
      <c r="A1163">
        <v>11.5999999999998</v>
      </c>
      <c r="B1163" s="1">
        <v>0.278196613121482</v>
      </c>
      <c r="C1163" s="1">
        <v>0.184815470725255</v>
      </c>
      <c r="D1163" s="1">
        <v>0.139324021647094</v>
      </c>
      <c r="E1163" s="1">
        <v>0.212732266664184</v>
      </c>
      <c r="F1163" s="1">
        <v>0.19441</v>
      </c>
      <c r="G1163" s="1">
        <v>0.17814</v>
      </c>
    </row>
    <row r="1164" spans="1:7">
      <c r="A1164">
        <v>11.6099999999998</v>
      </c>
      <c r="B1164" s="1">
        <v>0.277914307901263</v>
      </c>
      <c r="C1164" s="1">
        <v>0.184650431888322</v>
      </c>
      <c r="D1164" s="1">
        <v>0.139198448841693</v>
      </c>
      <c r="E1164" s="1">
        <v>0.212521031924284</v>
      </c>
      <c r="F1164" s="1">
        <v>0.19426</v>
      </c>
      <c r="G1164" s="1">
        <v>0.178</v>
      </c>
    </row>
    <row r="1165" spans="1:7">
      <c r="A1165">
        <v>11.6199999999998</v>
      </c>
      <c r="B1165" s="1">
        <v>0.277645994175123</v>
      </c>
      <c r="C1165" s="1">
        <v>0.184487511353578</v>
      </c>
      <c r="D1165" s="1">
        <v>0.139072516294714</v>
      </c>
      <c r="E1165" s="1">
        <v>0.212311297709301</v>
      </c>
      <c r="F1165" s="1">
        <v>0.1941</v>
      </c>
      <c r="G1165" s="1">
        <v>0.17786</v>
      </c>
    </row>
    <row r="1166" spans="1:7">
      <c r="A1166">
        <v>11.6299999999998</v>
      </c>
      <c r="B1166" s="1">
        <v>0.277388682029042</v>
      </c>
      <c r="C1166" s="1">
        <v>0.184326456932641</v>
      </c>
      <c r="D1166" s="1">
        <v>0.13894641008442</v>
      </c>
      <c r="E1166" s="1">
        <v>0.212103845883039</v>
      </c>
      <c r="F1166" s="1">
        <v>0.19394</v>
      </c>
      <c r="G1166" s="1">
        <v>0.17772</v>
      </c>
    </row>
    <row r="1167" spans="1:7">
      <c r="A1167">
        <v>11.6399999999998</v>
      </c>
      <c r="B1167" s="1">
        <v>0.277150461020713</v>
      </c>
      <c r="C1167" s="1">
        <v>0.184168111031742</v>
      </c>
      <c r="D1167" s="1">
        <v>0.138820234269164</v>
      </c>
      <c r="E1167" s="1">
        <v>0.211898984061833</v>
      </c>
      <c r="F1167" s="1">
        <v>0.19378</v>
      </c>
      <c r="G1167" s="1">
        <v>0.17758</v>
      </c>
    </row>
    <row r="1168" spans="1:7">
      <c r="A1168">
        <v>11.6499999999998</v>
      </c>
      <c r="B1168" s="1">
        <v>0.276919328107693</v>
      </c>
      <c r="C1168" s="1">
        <v>0.184011449764009</v>
      </c>
      <c r="D1168" s="1">
        <v>0.13869397855139</v>
      </c>
      <c r="E1168" s="1">
        <v>0.211696497180564</v>
      </c>
      <c r="F1168" s="1">
        <v>0.19362</v>
      </c>
      <c r="G1168" s="1">
        <v>0.17744</v>
      </c>
    </row>
    <row r="1169" spans="1:7">
      <c r="A1169">
        <v>11.6599999999998</v>
      </c>
      <c r="B1169" s="1">
        <v>0.276696600232249</v>
      </c>
      <c r="C1169" s="1">
        <v>0.18385652583718</v>
      </c>
      <c r="D1169" s="1">
        <v>0.138567828522934</v>
      </c>
      <c r="E1169" s="1">
        <v>0.211495589455286</v>
      </c>
      <c r="F1169" s="1">
        <v>0.19346</v>
      </c>
      <c r="G1169" s="1">
        <v>0.17729</v>
      </c>
    </row>
    <row r="1170" spans="1:7">
      <c r="A1170">
        <v>11.6699999999998</v>
      </c>
      <c r="B1170" s="1">
        <v>0.276479590400491</v>
      </c>
      <c r="C1170" s="1">
        <v>0.183702303481949</v>
      </c>
      <c r="D1170" s="1">
        <v>0.13844112566574</v>
      </c>
      <c r="E1170" s="1">
        <v>0.211295808100299</v>
      </c>
      <c r="F1170" s="1">
        <v>0.19331</v>
      </c>
      <c r="G1170" s="1">
        <v>0.17715</v>
      </c>
    </row>
    <row r="1171" spans="1:7">
      <c r="A1171">
        <v>11.6799999999998</v>
      </c>
      <c r="B1171" s="1">
        <v>0.276271288501307</v>
      </c>
      <c r="C1171" s="1">
        <v>0.183548331459373</v>
      </c>
      <c r="D1171" s="1">
        <v>0.138313912141104</v>
      </c>
      <c r="E1171" s="1">
        <v>0.21109684642418</v>
      </c>
      <c r="F1171" s="1">
        <v>0.19315</v>
      </c>
      <c r="G1171" s="1">
        <v>0.17701</v>
      </c>
    </row>
    <row r="1172" spans="1:7">
      <c r="A1172">
        <v>11.6899999999998</v>
      </c>
      <c r="B1172" s="1">
        <v>0.27605289034027</v>
      </c>
      <c r="C1172" s="1">
        <v>0.183392880657591</v>
      </c>
      <c r="D1172" s="1">
        <v>0.138185686662657</v>
      </c>
      <c r="E1172" s="1">
        <v>0.210898531435438</v>
      </c>
      <c r="F1172" s="1">
        <v>0.19299</v>
      </c>
      <c r="G1172" s="1">
        <v>0.17687</v>
      </c>
    </row>
    <row r="1173" spans="1:7">
      <c r="A1173">
        <v>11.6999999999998</v>
      </c>
      <c r="B1173" s="1">
        <v>0.275828591323655</v>
      </c>
      <c r="C1173" s="1">
        <v>0.183235875959499</v>
      </c>
      <c r="D1173" s="1">
        <v>0.138056512086243</v>
      </c>
      <c r="E1173" s="1">
        <v>0.210700621370817</v>
      </c>
      <c r="F1173" s="1">
        <v>0.19283</v>
      </c>
      <c r="G1173" s="1">
        <v>0.17673</v>
      </c>
    </row>
    <row r="1174" spans="1:7">
      <c r="A1174">
        <v>11.7099999999998</v>
      </c>
      <c r="B1174" s="1">
        <v>0.275594126863938</v>
      </c>
      <c r="C1174" s="1">
        <v>0.183076883155666</v>
      </c>
      <c r="D1174" s="1">
        <v>0.137926404338408</v>
      </c>
      <c r="E1174" s="1">
        <v>0.210503564504115</v>
      </c>
      <c r="F1174" s="1">
        <v>0.19268</v>
      </c>
      <c r="G1174" s="1">
        <v>0.17658</v>
      </c>
    </row>
    <row r="1175" spans="1:7">
      <c r="A1175">
        <v>11.7199999999998</v>
      </c>
      <c r="B1175" s="1">
        <v>0.275354002933726</v>
      </c>
      <c r="C1175" s="1">
        <v>0.182916115170729</v>
      </c>
      <c r="D1175" s="1">
        <v>0.137795724830228</v>
      </c>
      <c r="E1175" s="1">
        <v>0.210307694877452</v>
      </c>
      <c r="F1175" s="1">
        <v>0.19252</v>
      </c>
      <c r="G1175" s="1">
        <v>0.17644</v>
      </c>
    </row>
    <row r="1176" spans="1:7">
      <c r="A1176">
        <v>11.7299999999998</v>
      </c>
      <c r="B1176" s="1">
        <v>0.275103129177413</v>
      </c>
      <c r="C1176" s="1">
        <v>0.18275366902149</v>
      </c>
      <c r="D1176" s="1">
        <v>0.137664465222632</v>
      </c>
      <c r="E1176" s="1">
        <v>0.210112420490342</v>
      </c>
      <c r="F1176" s="1">
        <v>0.19236</v>
      </c>
      <c r="G1176" s="1">
        <v>0.1763</v>
      </c>
    </row>
    <row r="1177" spans="1:7">
      <c r="A1177">
        <v>11.7399999999998</v>
      </c>
      <c r="B1177" s="1">
        <v>0.274859236954582</v>
      </c>
      <c r="C1177" s="1">
        <v>0.182590923609594</v>
      </c>
      <c r="D1177" s="1">
        <v>0.137533053407796</v>
      </c>
      <c r="E1177" s="1">
        <v>0.209917329994122</v>
      </c>
      <c r="F1177" s="1">
        <v>0.1922</v>
      </c>
      <c r="G1177" s="1">
        <v>0.17616</v>
      </c>
    </row>
    <row r="1178" spans="1:7">
      <c r="A1178">
        <v>11.7499999999998</v>
      </c>
      <c r="B1178" s="1">
        <v>0.274626175714566</v>
      </c>
      <c r="C1178" s="1">
        <v>0.182428310875244</v>
      </c>
      <c r="D1178" s="1">
        <v>0.137401690272645</v>
      </c>
      <c r="E1178" s="1">
        <v>0.209721761839764</v>
      </c>
      <c r="F1178" s="1">
        <v>0.19204</v>
      </c>
      <c r="G1178" s="1">
        <v>0.17601</v>
      </c>
    </row>
    <row r="1179" spans="1:7">
      <c r="A1179">
        <v>11.7599999999998</v>
      </c>
      <c r="B1179" s="1">
        <v>0.274412758014297</v>
      </c>
      <c r="C1179" s="1">
        <v>0.182266381604124</v>
      </c>
      <c r="D1179" s="1">
        <v>0.137270580450613</v>
      </c>
      <c r="E1179" s="1">
        <v>0.209525353544705</v>
      </c>
      <c r="F1179" s="1">
        <v>0.19188</v>
      </c>
      <c r="G1179" s="1">
        <v>0.17587</v>
      </c>
    </row>
    <row r="1180" spans="1:7">
      <c r="A1180">
        <v>11.7699999999998</v>
      </c>
      <c r="B1180" s="1">
        <v>0.274213356212043</v>
      </c>
      <c r="C1180" s="1">
        <v>0.182104993122356</v>
      </c>
      <c r="D1180" s="1">
        <v>0.137139806764554</v>
      </c>
      <c r="E1180" s="1">
        <v>0.20932830229957</v>
      </c>
      <c r="F1180" s="1">
        <v>0.19173</v>
      </c>
      <c r="G1180" s="1">
        <v>0.17573</v>
      </c>
    </row>
    <row r="1181" spans="1:7">
      <c r="A1181">
        <v>11.7799999999998</v>
      </c>
      <c r="B1181" s="1">
        <v>0.274033411036402</v>
      </c>
      <c r="C1181" s="1">
        <v>0.181944715096802</v>
      </c>
      <c r="D1181" s="1">
        <v>0.137009400594615</v>
      </c>
      <c r="E1181" s="1">
        <v>0.20913015648854</v>
      </c>
      <c r="F1181" s="1">
        <v>0.19157</v>
      </c>
      <c r="G1181" s="1">
        <v>0.17559</v>
      </c>
    </row>
    <row r="1182" spans="1:7">
      <c r="A1182">
        <v>11.7899999999998</v>
      </c>
      <c r="B1182" s="1">
        <v>0.27386418150966</v>
      </c>
      <c r="C1182" s="1">
        <v>0.18178497593757</v>
      </c>
      <c r="D1182" s="1">
        <v>0.136879925301211</v>
      </c>
      <c r="E1182" s="1">
        <v>0.208930759978916</v>
      </c>
      <c r="F1182" s="1">
        <v>0.19142</v>
      </c>
      <c r="G1182" s="1">
        <v>0.17545</v>
      </c>
    </row>
    <row r="1183" spans="1:7">
      <c r="A1183">
        <v>11.7999999999998</v>
      </c>
      <c r="B1183" s="1">
        <v>0.27370421434354</v>
      </c>
      <c r="C1183" s="1">
        <v>0.181625885072734</v>
      </c>
      <c r="D1183" s="1">
        <v>0.136751564848437</v>
      </c>
      <c r="E1183" s="1">
        <v>0.208730835369291</v>
      </c>
      <c r="F1183" s="1">
        <v>0.19127</v>
      </c>
      <c r="G1183" s="1">
        <v>0.17532</v>
      </c>
    </row>
    <row r="1184" spans="1:7">
      <c r="A1184">
        <v>11.8099999999998</v>
      </c>
      <c r="B1184" s="1">
        <v>0.273549819098485</v>
      </c>
      <c r="C1184" s="1">
        <v>0.181467323945406</v>
      </c>
      <c r="D1184" s="1">
        <v>0.136624647640504</v>
      </c>
      <c r="E1184" s="1">
        <v>0.208531215749332</v>
      </c>
      <c r="F1184" s="1">
        <v>0.19112</v>
      </c>
      <c r="G1184" s="1">
        <v>0.17518</v>
      </c>
    </row>
    <row r="1185" spans="1:7">
      <c r="A1185">
        <v>11.8199999999998</v>
      </c>
      <c r="B1185" s="1">
        <v>0.273403904220113</v>
      </c>
      <c r="C1185" s="1">
        <v>0.181310088339389</v>
      </c>
      <c r="D1185" s="1">
        <v>0.136499523722095</v>
      </c>
      <c r="E1185" s="1">
        <v>0.208332248979704</v>
      </c>
      <c r="F1185" s="1">
        <v>0.19097</v>
      </c>
      <c r="G1185" s="1">
        <v>0.17505</v>
      </c>
    </row>
    <row r="1186" spans="1:7">
      <c r="A1186">
        <v>11.8299999999998</v>
      </c>
      <c r="B1186" s="1">
        <v>0.273263400187501</v>
      </c>
      <c r="C1186" s="1">
        <v>0.181153486702558</v>
      </c>
      <c r="D1186" s="1">
        <v>0.136376178097588</v>
      </c>
      <c r="E1186" s="1">
        <v>0.208133309257074</v>
      </c>
      <c r="F1186" s="1">
        <v>0.19082</v>
      </c>
      <c r="G1186" s="1">
        <v>0.17492</v>
      </c>
    </row>
    <row r="1187" spans="1:7">
      <c r="A1187">
        <v>11.8399999999998</v>
      </c>
      <c r="B1187" s="1">
        <v>0.273127645131127</v>
      </c>
      <c r="C1187" s="1">
        <v>0.180997479146852</v>
      </c>
      <c r="D1187" s="1">
        <v>0.136253921010947</v>
      </c>
      <c r="E1187" s="1">
        <v>0.207934110290689</v>
      </c>
      <c r="F1187" s="1">
        <v>0.19067</v>
      </c>
      <c r="G1187" s="1">
        <v>0.17478</v>
      </c>
    </row>
    <row r="1188" spans="1:7">
      <c r="A1188">
        <v>11.8499999999998</v>
      </c>
      <c r="B1188" s="1">
        <v>0.272990218413511</v>
      </c>
      <c r="C1188" s="1">
        <v>0.180841351887096</v>
      </c>
      <c r="D1188" s="1">
        <v>0.136132350847649</v>
      </c>
      <c r="E1188" s="1">
        <v>0.20773451056135</v>
      </c>
      <c r="F1188" s="1">
        <v>0.19052</v>
      </c>
      <c r="G1188" s="1">
        <v>0.17465</v>
      </c>
    </row>
    <row r="1189" spans="1:7">
      <c r="A1189">
        <v>11.8599999999998</v>
      </c>
      <c r="B1189" s="1">
        <v>0.272850647588997</v>
      </c>
      <c r="C1189" s="1">
        <v>0.180685359975508</v>
      </c>
      <c r="D1189" s="1">
        <v>0.136011363573504</v>
      </c>
      <c r="E1189" s="1">
        <v>0.207534214247317</v>
      </c>
      <c r="F1189" s="1">
        <v>0.19037</v>
      </c>
      <c r="G1189" s="1">
        <v>0.17452</v>
      </c>
    </row>
    <row r="1190" spans="1:7">
      <c r="A1190">
        <v>11.8699999999998</v>
      </c>
      <c r="B1190" s="1">
        <v>0.272709780029099</v>
      </c>
      <c r="C1190" s="1">
        <v>0.180529486533928</v>
      </c>
      <c r="D1190" s="1">
        <v>0.135890736057672</v>
      </c>
      <c r="E1190" s="1">
        <v>0.207333564976842</v>
      </c>
      <c r="F1190" s="1">
        <v>0.19022</v>
      </c>
      <c r="G1190" s="1">
        <v>0.17439</v>
      </c>
    </row>
    <row r="1191" spans="1:7">
      <c r="A1191">
        <v>11.8799999999998</v>
      </c>
      <c r="B1191" s="1">
        <v>0.272565081461719</v>
      </c>
      <c r="C1191" s="1">
        <v>0.180373716729789</v>
      </c>
      <c r="D1191" s="1">
        <v>0.135770497750682</v>
      </c>
      <c r="E1191" s="1">
        <v>0.207133120355153</v>
      </c>
      <c r="F1191" s="1">
        <v>0.19008</v>
      </c>
      <c r="G1191" s="1">
        <v>0.17426</v>
      </c>
    </row>
    <row r="1192" spans="1:7">
      <c r="A1192">
        <v>11.8899999999998</v>
      </c>
      <c r="B1192" s="1">
        <v>0.272414474117031</v>
      </c>
      <c r="C1192" s="1">
        <v>0.180218262661678</v>
      </c>
      <c r="D1192" s="1">
        <v>0.135650580199315</v>
      </c>
      <c r="E1192" s="1">
        <v>0.206933654911715</v>
      </c>
      <c r="F1192" s="1">
        <v>0.18993</v>
      </c>
      <c r="G1192" s="1">
        <v>0.17412</v>
      </c>
    </row>
    <row r="1193" spans="1:7">
      <c r="A1193">
        <v>11.8999999999998</v>
      </c>
      <c r="B1193" s="1">
        <v>0.272269286790794</v>
      </c>
      <c r="C1193" s="1">
        <v>0.180064330773657</v>
      </c>
      <c r="D1193" s="1">
        <v>0.135531380285875</v>
      </c>
      <c r="E1193" s="1">
        <v>0.2067347657466</v>
      </c>
      <c r="F1193" s="1">
        <v>0.18978</v>
      </c>
      <c r="G1193" s="1">
        <v>0.17399</v>
      </c>
    </row>
    <row r="1194" spans="1:7">
      <c r="A1194">
        <v>11.9099999999998</v>
      </c>
      <c r="B1194" s="1">
        <v>0.272126654737519</v>
      </c>
      <c r="C1194" s="1">
        <v>0.179912249369179</v>
      </c>
      <c r="D1194" s="1">
        <v>0.135412971934771</v>
      </c>
      <c r="E1194" s="1">
        <v>0.206536273303229</v>
      </c>
      <c r="F1194" s="1">
        <v>0.18963</v>
      </c>
      <c r="G1194" s="1">
        <v>0.17386</v>
      </c>
    </row>
    <row r="1195" spans="1:7">
      <c r="A1195">
        <v>11.9199999999998</v>
      </c>
      <c r="B1195" s="1">
        <v>0.27198448962967</v>
      </c>
      <c r="C1195" s="1">
        <v>0.179761785696604</v>
      </c>
      <c r="D1195" s="1">
        <v>0.135295442383272</v>
      </c>
      <c r="E1195" s="1">
        <v>0.206338842440036</v>
      </c>
      <c r="F1195" s="1">
        <v>0.18948</v>
      </c>
      <c r="G1195" s="1">
        <v>0.17372</v>
      </c>
    </row>
    <row r="1196" spans="1:7">
      <c r="A1196">
        <v>11.9299999999998</v>
      </c>
      <c r="B1196" s="1">
        <v>0.27184052389189</v>
      </c>
      <c r="C1196" s="1">
        <v>0.17961309933043</v>
      </c>
      <c r="D1196" s="1">
        <v>0.135178614152195</v>
      </c>
      <c r="E1196" s="1">
        <v>0.206142114453808</v>
      </c>
      <c r="F1196" s="1">
        <v>0.18933</v>
      </c>
      <c r="G1196" s="1">
        <v>0.17359</v>
      </c>
    </row>
    <row r="1197" spans="1:7">
      <c r="A1197">
        <v>11.9399999999998</v>
      </c>
      <c r="B1197" s="1">
        <v>0.271695927461321</v>
      </c>
      <c r="C1197" s="1">
        <v>0.179465614789047</v>
      </c>
      <c r="D1197" s="1">
        <v>0.135062373205881</v>
      </c>
      <c r="E1197" s="1">
        <v>0.205945982403566</v>
      </c>
      <c r="F1197" s="1">
        <v>0.18918</v>
      </c>
      <c r="G1197" s="1">
        <v>0.17345</v>
      </c>
    </row>
    <row r="1198" spans="1:7">
      <c r="A1198">
        <v>11.9499999999998</v>
      </c>
      <c r="B1198" s="1">
        <v>0.271532801428133</v>
      </c>
      <c r="C1198" s="1">
        <v>0.179318132508917</v>
      </c>
      <c r="D1198" s="1">
        <v>0.134946527465475</v>
      </c>
      <c r="E1198" s="1">
        <v>0.205750168813621</v>
      </c>
      <c r="F1198" s="1">
        <v>0.18903</v>
      </c>
      <c r="G1198" s="1">
        <v>0.17332</v>
      </c>
    </row>
    <row r="1199" spans="1:7">
      <c r="A1199">
        <v>11.9599999999998</v>
      </c>
      <c r="B1199" s="1">
        <v>0.271350421237751</v>
      </c>
      <c r="C1199" s="1">
        <v>0.179169942886515</v>
      </c>
      <c r="D1199" s="1">
        <v>0.134830623905206</v>
      </c>
      <c r="E1199" s="1">
        <v>0.205554546320257</v>
      </c>
      <c r="F1199" s="1">
        <v>0.18888</v>
      </c>
      <c r="G1199" s="1">
        <v>0.17319</v>
      </c>
    </row>
    <row r="1200" spans="1:7">
      <c r="A1200">
        <v>11.9699999999998</v>
      </c>
      <c r="B1200" s="1">
        <v>0.271141724306784</v>
      </c>
      <c r="C1200" s="1">
        <v>0.179020530422183</v>
      </c>
      <c r="D1200" s="1">
        <v>0.13471454297732</v>
      </c>
      <c r="E1200" s="1">
        <v>0.205359553615258</v>
      </c>
      <c r="F1200" s="1">
        <v>0.18873</v>
      </c>
      <c r="G1200" s="1">
        <v>0.17305</v>
      </c>
    </row>
    <row r="1201" spans="1:7">
      <c r="A1201">
        <v>11.9799999999998</v>
      </c>
      <c r="B1201" s="1">
        <v>0.270908461284832</v>
      </c>
      <c r="C1201" s="1">
        <v>0.178869653116623</v>
      </c>
      <c r="D1201" s="1">
        <v>0.134598420977792</v>
      </c>
      <c r="E1201" s="1">
        <v>0.205165280178857</v>
      </c>
      <c r="F1201" s="1">
        <v>0.18858</v>
      </c>
      <c r="G1201" s="1">
        <v>0.17292</v>
      </c>
    </row>
    <row r="1202" spans="1:7">
      <c r="A1202">
        <v>11.9899999999998</v>
      </c>
      <c r="B1202" s="1">
        <v>0.270652558694209</v>
      </c>
      <c r="C1202" s="1">
        <v>0.178717315192176</v>
      </c>
      <c r="D1202" s="1">
        <v>0.134482505845013</v>
      </c>
      <c r="E1202" s="1">
        <v>0.204971495055107</v>
      </c>
      <c r="F1202" s="1">
        <v>0.18843</v>
      </c>
      <c r="G1202" s="1">
        <v>0.17278</v>
      </c>
    </row>
    <row r="1203" spans="1:7">
      <c r="A1203">
        <v>11.9999999999998</v>
      </c>
      <c r="B1203" s="1">
        <v>0.270380525811862</v>
      </c>
      <c r="C1203" s="1">
        <v>0.178563160496128</v>
      </c>
      <c r="D1203" s="1">
        <v>0.134366089011988</v>
      </c>
      <c r="E1203" s="1">
        <v>0.204778171773524</v>
      </c>
      <c r="F1203" s="1">
        <v>0.18827</v>
      </c>
      <c r="G1203" s="1">
        <v>0.17264</v>
      </c>
    </row>
    <row r="1204" spans="1:7">
      <c r="A1204">
        <v>12.0099999999998</v>
      </c>
      <c r="B1204" s="1">
        <v>0.270095014974978</v>
      </c>
      <c r="C1204" s="1">
        <v>0.178407190163092</v>
      </c>
      <c r="D1204" s="1">
        <v>0.134249158764564</v>
      </c>
      <c r="E1204" s="1">
        <v>0.20458550470813</v>
      </c>
      <c r="F1204" s="1">
        <v>0.18812</v>
      </c>
      <c r="G1204" s="1">
        <v>0.17251</v>
      </c>
    </row>
    <row r="1205" spans="1:7">
      <c r="A1205">
        <v>12.0199999999998</v>
      </c>
      <c r="B1205" s="1">
        <v>0.269801038904875</v>
      </c>
      <c r="C1205" s="1">
        <v>0.178249336713671</v>
      </c>
      <c r="D1205" s="1">
        <v>0.134131182600069</v>
      </c>
      <c r="E1205" s="1">
        <v>0.204393311118701</v>
      </c>
      <c r="F1205" s="1">
        <v>0.18797</v>
      </c>
      <c r="G1205" s="1">
        <v>0.17237</v>
      </c>
    </row>
    <row r="1206" spans="1:7">
      <c r="A1206">
        <v>12.0299999999998</v>
      </c>
      <c r="B1206" s="1">
        <v>0.269500839720605</v>
      </c>
      <c r="C1206" s="1">
        <v>0.178089455708149</v>
      </c>
      <c r="D1206" s="1">
        <v>0.134012032014881</v>
      </c>
      <c r="E1206" s="1">
        <v>0.204201612850031</v>
      </c>
      <c r="F1206" s="1">
        <v>0.18782</v>
      </c>
      <c r="G1206" s="1">
        <v>0.17223</v>
      </c>
    </row>
    <row r="1207" spans="1:7">
      <c r="A1207">
        <v>12.0399999999998</v>
      </c>
      <c r="B1207" s="1">
        <v>0.269196239223372</v>
      </c>
      <c r="C1207" s="1">
        <v>0.177928270099487</v>
      </c>
      <c r="D1207" s="1">
        <v>0.133891758259087</v>
      </c>
      <c r="E1207" s="1">
        <v>0.204010750656698</v>
      </c>
      <c r="F1207" s="1">
        <v>0.18767</v>
      </c>
      <c r="G1207" s="1">
        <v>0.1721</v>
      </c>
    </row>
    <row r="1208" spans="1:7">
      <c r="A1208">
        <v>12.0499999999998</v>
      </c>
      <c r="B1208" s="1">
        <v>0.268892724569317</v>
      </c>
      <c r="C1208" s="1">
        <v>0.177766548651279</v>
      </c>
      <c r="D1208" s="1">
        <v>0.133770907731552</v>
      </c>
      <c r="E1208" s="1">
        <v>0.203820603584048</v>
      </c>
      <c r="F1208" s="1">
        <v>0.18752</v>
      </c>
      <c r="G1208" s="1">
        <v>0.17196</v>
      </c>
    </row>
    <row r="1209" spans="1:7">
      <c r="A1209">
        <v>12.0599999999998</v>
      </c>
      <c r="B1209" s="1">
        <v>0.26859012453506</v>
      </c>
      <c r="C1209" s="1">
        <v>0.177604563767967</v>
      </c>
      <c r="D1209" s="1">
        <v>0.133649643522574</v>
      </c>
      <c r="E1209" s="1">
        <v>0.203630720536003</v>
      </c>
      <c r="F1209" s="1">
        <v>0.18737</v>
      </c>
      <c r="G1209" s="1">
        <v>0.17182</v>
      </c>
    </row>
    <row r="1210" spans="1:7">
      <c r="A1210">
        <v>12.0699999999998</v>
      </c>
      <c r="B1210" s="1">
        <v>0.26829766105783</v>
      </c>
      <c r="C1210" s="1">
        <v>0.177443378483887</v>
      </c>
      <c r="D1210" s="1">
        <v>0.133528466509744</v>
      </c>
      <c r="E1210" s="1">
        <v>0.203441064245344</v>
      </c>
      <c r="F1210" s="1">
        <v>0.18721</v>
      </c>
      <c r="G1210" s="1">
        <v>0.17169</v>
      </c>
    </row>
    <row r="1211" spans="1:7">
      <c r="A1211">
        <v>12.0799999999998</v>
      </c>
      <c r="B1211" s="1">
        <v>0.268017986793804</v>
      </c>
      <c r="C1211" s="1">
        <v>0.177283173171029</v>
      </c>
      <c r="D1211" s="1">
        <v>0.133407309186043</v>
      </c>
      <c r="E1211" s="1">
        <v>0.203250965263561</v>
      </c>
      <c r="F1211" s="1">
        <v>0.18706</v>
      </c>
      <c r="G1211" s="1">
        <v>0.17155</v>
      </c>
    </row>
    <row r="1212" spans="1:7">
      <c r="A1212">
        <v>12.0899999999998</v>
      </c>
      <c r="B1212" s="1">
        <v>0.2677504942764</v>
      </c>
      <c r="C1212" s="1">
        <v>0.177123764255097</v>
      </c>
      <c r="D1212" s="1">
        <v>0.133286209908035</v>
      </c>
      <c r="E1212" s="1">
        <v>0.203060810761736</v>
      </c>
      <c r="F1212" s="1">
        <v>0.18691</v>
      </c>
      <c r="G1212" s="1">
        <v>0.17142</v>
      </c>
    </row>
    <row r="1213" spans="1:7">
      <c r="A1213">
        <v>12.0999999999998</v>
      </c>
      <c r="B1213" s="1">
        <v>0.267494057684455</v>
      </c>
      <c r="C1213" s="1">
        <v>0.176965025570843</v>
      </c>
      <c r="D1213" s="1">
        <v>0.133165538277725</v>
      </c>
      <c r="E1213" s="1">
        <v>0.202870869281557</v>
      </c>
      <c r="F1213" s="1">
        <v>0.18677</v>
      </c>
      <c r="G1213" s="1">
        <v>0.17128</v>
      </c>
    </row>
    <row r="1214" spans="1:7">
      <c r="A1214">
        <v>12.1099999999998</v>
      </c>
      <c r="B1214" s="1">
        <v>0.267245394413865</v>
      </c>
      <c r="C1214" s="1">
        <v>0.1768065601405</v>
      </c>
      <c r="D1214" s="1">
        <v>0.133045426025735</v>
      </c>
      <c r="E1214" s="1">
        <v>0.20268088654066</v>
      </c>
      <c r="F1214" s="1">
        <v>0.18662</v>
      </c>
      <c r="G1214" s="1">
        <v>0.17115</v>
      </c>
    </row>
    <row r="1215" spans="1:7">
      <c r="A1215">
        <v>12.1199999999998</v>
      </c>
      <c r="B1215" s="1">
        <v>0.266995907353992</v>
      </c>
      <c r="C1215" s="1">
        <v>0.176647640456513</v>
      </c>
      <c r="D1215" s="1">
        <v>0.132925971782564</v>
      </c>
      <c r="E1215" s="1">
        <v>0.20249201265681</v>
      </c>
      <c r="F1215" s="1">
        <v>0.18647</v>
      </c>
      <c r="G1215" s="1">
        <v>0.17102</v>
      </c>
    </row>
    <row r="1216" spans="1:7">
      <c r="A1216">
        <v>12.1299999999998</v>
      </c>
      <c r="B1216" s="1">
        <v>0.266741623906206</v>
      </c>
      <c r="C1216" s="1">
        <v>0.176488635520437</v>
      </c>
      <c r="D1216" s="1">
        <v>0.132807352729543</v>
      </c>
      <c r="E1216" s="1">
        <v>0.202304426891096</v>
      </c>
      <c r="F1216" s="1">
        <v>0.18633</v>
      </c>
      <c r="G1216" s="1">
        <v>0.17089</v>
      </c>
    </row>
    <row r="1217" spans="1:7">
      <c r="A1217">
        <v>12.1399999999998</v>
      </c>
      <c r="B1217" s="1">
        <v>0.26648087932603</v>
      </c>
      <c r="C1217" s="1">
        <v>0.176329226843241</v>
      </c>
      <c r="D1217" s="1">
        <v>0.132689474798431</v>
      </c>
      <c r="E1217" s="1">
        <v>0.202117828788945</v>
      </c>
      <c r="F1217" s="1">
        <v>0.18618</v>
      </c>
      <c r="G1217" s="1">
        <v>0.17076</v>
      </c>
    </row>
    <row r="1218" spans="1:7">
      <c r="A1218">
        <v>12.1499999999998</v>
      </c>
      <c r="B1218" s="1">
        <v>0.266210229242373</v>
      </c>
      <c r="C1218" s="1">
        <v>0.176169478683765</v>
      </c>
      <c r="D1218" s="1">
        <v>0.132572213756461</v>
      </c>
      <c r="E1218" s="1">
        <v>0.201932147933386</v>
      </c>
      <c r="F1218" s="1">
        <v>0.18604</v>
      </c>
      <c r="G1218" s="1">
        <v>0.17063</v>
      </c>
    </row>
    <row r="1219" spans="1:7">
      <c r="A1219">
        <v>12.1599999999998</v>
      </c>
      <c r="B1219" s="1">
        <v>0.26593669694876</v>
      </c>
      <c r="C1219" s="1">
        <v>0.176009964558239</v>
      </c>
      <c r="D1219" s="1">
        <v>0.132455351310916</v>
      </c>
      <c r="E1219" s="1">
        <v>0.201747475291701</v>
      </c>
      <c r="F1219" s="1">
        <v>0.1859</v>
      </c>
      <c r="G1219" s="1">
        <v>0.17051</v>
      </c>
    </row>
    <row r="1220" spans="1:7">
      <c r="A1220">
        <v>12.1699999999998</v>
      </c>
      <c r="B1220" s="1">
        <v>0.265662294103379</v>
      </c>
      <c r="C1220" s="1">
        <v>0.175851036822306</v>
      </c>
      <c r="D1220" s="1">
        <v>0.13233884745017</v>
      </c>
      <c r="E1220" s="1">
        <v>0.201563562724615</v>
      </c>
      <c r="F1220" s="1">
        <v>0.18576</v>
      </c>
      <c r="G1220" s="1">
        <v>0.17038</v>
      </c>
    </row>
    <row r="1221" spans="1:7">
      <c r="A1221">
        <v>12.1799999999998</v>
      </c>
      <c r="B1221" s="1">
        <v>0.265392070463906</v>
      </c>
      <c r="C1221" s="1">
        <v>0.175692887567324</v>
      </c>
      <c r="D1221" s="1">
        <v>0.132222712380718</v>
      </c>
      <c r="E1221" s="1">
        <v>0.201379947924869</v>
      </c>
      <c r="F1221" s="1">
        <v>0.18562</v>
      </c>
      <c r="G1221" s="1">
        <v>0.17026</v>
      </c>
    </row>
    <row r="1222" spans="1:7">
      <c r="A1222">
        <v>12.1899999999998</v>
      </c>
      <c r="B1222" s="1">
        <v>0.265132126120326</v>
      </c>
      <c r="C1222" s="1">
        <v>0.17553644603511</v>
      </c>
      <c r="D1222" s="1">
        <v>0.132106973950414</v>
      </c>
      <c r="E1222" s="1">
        <v>0.201196784682159</v>
      </c>
      <c r="F1222" s="1">
        <v>0.18547</v>
      </c>
      <c r="G1222" s="1">
        <v>0.17013</v>
      </c>
    </row>
    <row r="1223" spans="1:7">
      <c r="A1223">
        <v>12.1999999999998</v>
      </c>
      <c r="B1223" s="1">
        <v>0.264885178970096</v>
      </c>
      <c r="C1223" s="1">
        <v>0.175381496168406</v>
      </c>
      <c r="D1223" s="1">
        <v>0.13199139374127</v>
      </c>
      <c r="E1223" s="1">
        <v>0.201014039919761</v>
      </c>
      <c r="F1223" s="1">
        <v>0.18533</v>
      </c>
      <c r="G1223" s="1">
        <v>0.17001</v>
      </c>
    </row>
    <row r="1224" spans="1:7">
      <c r="A1224">
        <v>12.2099999999998</v>
      </c>
      <c r="B1224" s="1">
        <v>0.264649677645826</v>
      </c>
      <c r="C1224" s="1">
        <v>0.175228697572329</v>
      </c>
      <c r="D1224" s="1">
        <v>0.13187642205986</v>
      </c>
      <c r="E1224" s="1">
        <v>0.200832066175115</v>
      </c>
      <c r="F1224" s="1">
        <v>0.18519</v>
      </c>
      <c r="G1224" s="1">
        <v>0.16988</v>
      </c>
    </row>
    <row r="1225" spans="1:7">
      <c r="A1225">
        <v>12.2199999999998</v>
      </c>
      <c r="B1225" s="1">
        <v>0.264430004418462</v>
      </c>
      <c r="C1225" s="1">
        <v>0.175078343198189</v>
      </c>
      <c r="D1225" s="1">
        <v>0.131762037070984</v>
      </c>
      <c r="E1225" s="1">
        <v>0.200650590498228</v>
      </c>
      <c r="F1225" s="1">
        <v>0.18505</v>
      </c>
      <c r="G1225" s="1">
        <v>0.16976</v>
      </c>
    </row>
    <row r="1226" spans="1:7">
      <c r="A1226">
        <v>12.2299999999998</v>
      </c>
      <c r="B1226" s="1">
        <v>0.264228467347408</v>
      </c>
      <c r="C1226" s="1">
        <v>0.1749302626892</v>
      </c>
      <c r="D1226" s="1">
        <v>0.131648199989663</v>
      </c>
      <c r="E1226" s="1">
        <v>0.20046887175969</v>
      </c>
      <c r="F1226" s="1">
        <v>0.18491</v>
      </c>
      <c r="G1226" s="1">
        <v>0.16963</v>
      </c>
    </row>
    <row r="1227" spans="1:7">
      <c r="A1227">
        <v>12.2399999999998</v>
      </c>
      <c r="B1227" s="1">
        <v>0.264039793574494</v>
      </c>
      <c r="C1227" s="1">
        <v>0.174783927417539</v>
      </c>
      <c r="D1227" s="1">
        <v>0.131534687970324</v>
      </c>
      <c r="E1227" s="1">
        <v>0.200287121255918</v>
      </c>
      <c r="F1227" s="1">
        <v>0.18477</v>
      </c>
      <c r="G1227" s="1">
        <v>0.16951</v>
      </c>
    </row>
    <row r="1228" spans="1:7">
      <c r="A1228">
        <v>12.2499999999998</v>
      </c>
      <c r="B1228" s="1">
        <v>0.263864011249425</v>
      </c>
      <c r="C1228" s="1">
        <v>0.174639479394707</v>
      </c>
      <c r="D1228" s="1">
        <v>0.131421197753769</v>
      </c>
      <c r="E1228" s="1">
        <v>0.200105303961069</v>
      </c>
      <c r="F1228" s="1">
        <v>0.18463</v>
      </c>
      <c r="G1228" s="1">
        <v>0.16938</v>
      </c>
    </row>
    <row r="1229" spans="1:7">
      <c r="A1229">
        <v>12.2599999999998</v>
      </c>
      <c r="B1229" s="1">
        <v>0.263702476374906</v>
      </c>
      <c r="C1229" s="1">
        <v>0.174496304506659</v>
      </c>
      <c r="D1229" s="1">
        <v>0.131307467708184</v>
      </c>
      <c r="E1229" s="1">
        <v>0.199923147694933</v>
      </c>
      <c r="F1229" s="1">
        <v>0.18449</v>
      </c>
      <c r="G1229" s="1">
        <v>0.16926</v>
      </c>
    </row>
    <row r="1230" spans="1:7">
      <c r="A1230">
        <v>12.2699999999998</v>
      </c>
      <c r="B1230" s="1">
        <v>0.263553194982609</v>
      </c>
      <c r="C1230" s="1">
        <v>0.174354236847633</v>
      </c>
      <c r="D1230" s="1">
        <v>0.131193483681165</v>
      </c>
      <c r="E1230" s="1">
        <v>0.199740910269002</v>
      </c>
      <c r="F1230" s="1">
        <v>0.18435</v>
      </c>
      <c r="G1230" s="1">
        <v>0.16913</v>
      </c>
    </row>
    <row r="1231" spans="1:7">
      <c r="A1231">
        <v>12.2799999999998</v>
      </c>
      <c r="B1231" s="1">
        <v>0.263402834125026</v>
      </c>
      <c r="C1231" s="1">
        <v>0.174212515021068</v>
      </c>
      <c r="D1231" s="1">
        <v>0.131079115901087</v>
      </c>
      <c r="E1231" s="1">
        <v>0.199558486360421</v>
      </c>
      <c r="F1231" s="1">
        <v>0.18422</v>
      </c>
      <c r="G1231" s="1">
        <v>0.16901</v>
      </c>
    </row>
    <row r="1232" spans="1:7">
      <c r="A1232">
        <v>12.2899999999998</v>
      </c>
      <c r="B1232" s="1">
        <v>0.263247266594369</v>
      </c>
      <c r="C1232" s="1">
        <v>0.174070398795263</v>
      </c>
      <c r="D1232" s="1">
        <v>0.13096436883996</v>
      </c>
      <c r="E1232" s="1">
        <v>0.199376729291458</v>
      </c>
      <c r="F1232" s="1">
        <v>0.18408</v>
      </c>
      <c r="G1232" s="1">
        <v>0.16889</v>
      </c>
    </row>
    <row r="1233" spans="1:7">
      <c r="A1233">
        <v>12.2999999999998</v>
      </c>
      <c r="B1233" s="1">
        <v>0.26308739631543</v>
      </c>
      <c r="C1233" s="1">
        <v>0.173928134768716</v>
      </c>
      <c r="D1233" s="1">
        <v>0.130849592225306</v>
      </c>
      <c r="E1233" s="1">
        <v>0.199195920145182</v>
      </c>
      <c r="F1233" s="1">
        <v>0.18395</v>
      </c>
      <c r="G1233" s="1">
        <v>0.16877</v>
      </c>
    </row>
    <row r="1234" spans="1:7">
      <c r="A1234">
        <v>12.3099999999998</v>
      </c>
      <c r="B1234" s="1">
        <v>0.262917372717213</v>
      </c>
      <c r="C1234" s="1">
        <v>0.173785019620876</v>
      </c>
      <c r="D1234" s="1">
        <v>0.130734305993934</v>
      </c>
      <c r="E1234" s="1">
        <v>0.199014599753476</v>
      </c>
      <c r="F1234" s="1">
        <v>0.18381</v>
      </c>
      <c r="G1234" s="1">
        <v>0.16865</v>
      </c>
    </row>
    <row r="1235" spans="1:7">
      <c r="A1235">
        <v>12.3199999999998</v>
      </c>
      <c r="B1235" s="1">
        <v>0.262729467345883</v>
      </c>
      <c r="C1235" s="1">
        <v>0.173640670455271</v>
      </c>
      <c r="D1235" s="1">
        <v>0.130618508017462</v>
      </c>
      <c r="E1235" s="1">
        <v>0.198832618913597</v>
      </c>
      <c r="F1235" s="1">
        <v>0.18368</v>
      </c>
      <c r="G1235" s="1">
        <v>0.16854</v>
      </c>
    </row>
    <row r="1236" spans="1:7">
      <c r="A1236">
        <v>12.3299999999998</v>
      </c>
      <c r="B1236" s="1">
        <v>0.262527794306038</v>
      </c>
      <c r="C1236" s="1">
        <v>0.173495571081377</v>
      </c>
      <c r="D1236" s="1">
        <v>0.130502115333167</v>
      </c>
      <c r="E1236" s="1">
        <v>0.198650047543588</v>
      </c>
      <c r="F1236" s="1">
        <v>0.18355</v>
      </c>
      <c r="G1236" s="1">
        <v>0.16842</v>
      </c>
    </row>
    <row r="1237" spans="1:7">
      <c r="A1237">
        <v>12.3399999999998</v>
      </c>
      <c r="B1237" s="1">
        <v>0.26231553008548</v>
      </c>
      <c r="C1237" s="1">
        <v>0.17335008897585</v>
      </c>
      <c r="D1237" s="1">
        <v>0.130385248440215</v>
      </c>
      <c r="E1237" s="1">
        <v>0.198467233288627</v>
      </c>
      <c r="F1237" s="1">
        <v>0.18342</v>
      </c>
      <c r="G1237" s="1">
        <v>0.16831</v>
      </c>
    </row>
    <row r="1238" spans="1:7">
      <c r="A1238">
        <v>12.3499999999998</v>
      </c>
      <c r="B1238" s="1">
        <v>0.262088892580779</v>
      </c>
      <c r="C1238" s="1">
        <v>0.173203763180697</v>
      </c>
      <c r="D1238" s="1">
        <v>0.130268066517889</v>
      </c>
      <c r="E1238" s="1">
        <v>0.198284216657337</v>
      </c>
      <c r="F1238" s="1">
        <v>0.1833</v>
      </c>
      <c r="G1238" s="1">
        <v>0.1682</v>
      </c>
    </row>
    <row r="1239" spans="1:7">
      <c r="A1239">
        <v>12.3599999999998</v>
      </c>
      <c r="B1239" s="1">
        <v>0.261847552962051</v>
      </c>
      <c r="C1239" s="1">
        <v>0.173057245906496</v>
      </c>
      <c r="D1239" s="1">
        <v>0.130151011053272</v>
      </c>
      <c r="E1239" s="1">
        <v>0.198100922378756</v>
      </c>
      <c r="F1239" s="1">
        <v>0.18317</v>
      </c>
      <c r="G1239" s="1">
        <v>0.16809</v>
      </c>
    </row>
    <row r="1240" spans="1:7">
      <c r="A1240">
        <v>12.3699999999998</v>
      </c>
      <c r="B1240" s="1">
        <v>0.261591572198238</v>
      </c>
      <c r="C1240" s="1">
        <v>0.172910705576856</v>
      </c>
      <c r="D1240" s="1">
        <v>0.13003447082405</v>
      </c>
      <c r="E1240" s="1">
        <v>0.197917466491248</v>
      </c>
      <c r="F1240" s="1">
        <v>0.18305</v>
      </c>
      <c r="G1240" s="1">
        <v>0.16798</v>
      </c>
    </row>
    <row r="1241" spans="1:7">
      <c r="A1241">
        <v>12.3799999999998</v>
      </c>
      <c r="B1241" s="1">
        <v>0.261323754224216</v>
      </c>
      <c r="C1241" s="1">
        <v>0.172764304891616</v>
      </c>
      <c r="D1241" s="1">
        <v>0.129918846737273</v>
      </c>
      <c r="E1241" s="1">
        <v>0.197733540042274</v>
      </c>
      <c r="F1241" s="1">
        <v>0.18292</v>
      </c>
      <c r="G1241" s="1">
        <v>0.16786</v>
      </c>
    </row>
    <row r="1242" spans="1:7">
      <c r="A1242">
        <v>12.3899999999998</v>
      </c>
      <c r="B1242" s="1">
        <v>0.261044030698786</v>
      </c>
      <c r="C1242" s="1">
        <v>0.172618368376577</v>
      </c>
      <c r="D1242" s="1">
        <v>0.129804244980448</v>
      </c>
      <c r="E1242" s="1">
        <v>0.197549535422515</v>
      </c>
      <c r="F1242" s="1">
        <v>0.1828</v>
      </c>
      <c r="G1242" s="1">
        <v>0.16775</v>
      </c>
    </row>
    <row r="1243" spans="1:7">
      <c r="A1243">
        <v>12.3999999999998</v>
      </c>
      <c r="B1243" s="1">
        <v>0.26075621405767</v>
      </c>
      <c r="C1243" s="1">
        <v>0.172472769082303</v>
      </c>
      <c r="D1243" s="1">
        <v>0.129690669426985</v>
      </c>
      <c r="E1243" s="1">
        <v>0.197364771554999</v>
      </c>
      <c r="F1243" s="1">
        <v>0.18267</v>
      </c>
      <c r="G1243" s="1">
        <v>0.16764</v>
      </c>
    </row>
    <row r="1244" spans="1:7">
      <c r="A1244">
        <v>12.4099999999998</v>
      </c>
      <c r="B1244" s="1">
        <v>0.260457976689465</v>
      </c>
      <c r="C1244" s="1">
        <v>0.172327341762776</v>
      </c>
      <c r="D1244" s="1">
        <v>0.129578318250161</v>
      </c>
      <c r="E1244" s="1">
        <v>0.197179648851626</v>
      </c>
      <c r="F1244" s="1">
        <v>0.18254</v>
      </c>
      <c r="G1244" s="1">
        <v>0.16753</v>
      </c>
    </row>
    <row r="1245" spans="1:7">
      <c r="A1245">
        <v>12.4199999999998</v>
      </c>
      <c r="B1245" s="1">
        <v>0.260154616000564</v>
      </c>
      <c r="C1245" s="1">
        <v>0.172182219279439</v>
      </c>
      <c r="D1245" s="1">
        <v>0.129466905158356</v>
      </c>
      <c r="E1245" s="1">
        <v>0.196995276551105</v>
      </c>
      <c r="F1245" s="1">
        <v>0.18242</v>
      </c>
      <c r="G1245" s="1">
        <v>0.16742</v>
      </c>
    </row>
    <row r="1246" spans="1:7">
      <c r="A1246">
        <v>12.4299999999998</v>
      </c>
      <c r="B1246" s="1">
        <v>0.259847865638947</v>
      </c>
      <c r="C1246" s="1">
        <v>0.172037168361321</v>
      </c>
      <c r="D1246" s="1">
        <v>0.129356407203111</v>
      </c>
      <c r="E1246" s="1">
        <v>0.196811399435187</v>
      </c>
      <c r="F1246" s="1">
        <v>0.18229</v>
      </c>
      <c r="G1246" s="1">
        <v>0.16731</v>
      </c>
    </row>
    <row r="1247" spans="1:7">
      <c r="A1247">
        <v>12.4399999999998</v>
      </c>
      <c r="B1247" s="1">
        <v>0.259543356507673</v>
      </c>
      <c r="C1247" s="1">
        <v>0.17189242171129</v>
      </c>
      <c r="D1247" s="1">
        <v>0.129247135922386</v>
      </c>
      <c r="E1247" s="1">
        <v>0.196628395431269</v>
      </c>
      <c r="F1247" s="1">
        <v>0.18216</v>
      </c>
      <c r="G1247" s="1">
        <v>0.16719</v>
      </c>
    </row>
    <row r="1248" spans="1:7">
      <c r="A1248">
        <v>12.4499999999998</v>
      </c>
      <c r="B1248" s="1">
        <v>0.259235358085645</v>
      </c>
      <c r="C1248" s="1">
        <v>0.171747858789308</v>
      </c>
      <c r="D1248" s="1">
        <v>0.129138806309773</v>
      </c>
      <c r="E1248" s="1">
        <v>0.196446726212898</v>
      </c>
      <c r="F1248" s="1">
        <v>0.18203</v>
      </c>
      <c r="G1248" s="1">
        <v>0.16708</v>
      </c>
    </row>
    <row r="1249" spans="1:7">
      <c r="A1249">
        <v>12.4599999999998</v>
      </c>
      <c r="B1249" s="1">
        <v>0.258934616799851</v>
      </c>
      <c r="C1249" s="1">
        <v>0.171603874432245</v>
      </c>
      <c r="D1249" s="1">
        <v>0.129031560466285</v>
      </c>
      <c r="E1249" s="1">
        <v>0.196266715350547</v>
      </c>
      <c r="F1249" s="1">
        <v>0.1819</v>
      </c>
      <c r="G1249" s="1">
        <v>0.16697</v>
      </c>
    </row>
    <row r="1250" spans="1:7">
      <c r="A1250">
        <v>12.4699999999998</v>
      </c>
      <c r="B1250" s="1">
        <v>0.258646511749884</v>
      </c>
      <c r="C1250" s="1">
        <v>0.171460943042623</v>
      </c>
      <c r="D1250" s="1">
        <v>0.128925593914583</v>
      </c>
      <c r="E1250" s="1">
        <v>0.196088330820189</v>
      </c>
      <c r="F1250" s="1">
        <v>0.18177</v>
      </c>
      <c r="G1250" s="1">
        <v>0.16685</v>
      </c>
    </row>
    <row r="1251" spans="1:7">
      <c r="A1251">
        <v>12.4799999999998</v>
      </c>
      <c r="B1251" s="1">
        <v>0.258370597086434</v>
      </c>
      <c r="C1251" s="1">
        <v>0.171319554877844</v>
      </c>
      <c r="D1251" s="1">
        <v>0.128820698603146</v>
      </c>
      <c r="E1251" s="1">
        <v>0.195911464030201</v>
      </c>
      <c r="F1251" s="1">
        <v>0.18164</v>
      </c>
      <c r="G1251" s="1">
        <v>0.16673</v>
      </c>
    </row>
    <row r="1252" spans="1:7">
      <c r="A1252">
        <v>12.4899999999998</v>
      </c>
      <c r="B1252" s="1">
        <v>0.258108018713861</v>
      </c>
      <c r="C1252" s="1">
        <v>0.171179260044655</v>
      </c>
      <c r="D1252" s="1">
        <v>0.128716302852545</v>
      </c>
      <c r="E1252" s="1">
        <v>0.195735530415591</v>
      </c>
      <c r="F1252" s="1">
        <v>0.18151</v>
      </c>
      <c r="G1252" s="1">
        <v>0.16661</v>
      </c>
    </row>
    <row r="1253" spans="1:7">
      <c r="A1253">
        <v>12.4999999999998</v>
      </c>
      <c r="B1253" s="1">
        <v>0.257866510754155</v>
      </c>
      <c r="C1253" s="1">
        <v>0.171040935020797</v>
      </c>
      <c r="D1253" s="1">
        <v>0.12861264770988</v>
      </c>
      <c r="E1253" s="1">
        <v>0.195559950153881</v>
      </c>
      <c r="F1253" s="1">
        <v>0.18137</v>
      </c>
      <c r="G1253" s="1">
        <v>0.16649</v>
      </c>
    </row>
    <row r="1254" spans="1:7">
      <c r="A1254">
        <v>12.5099999999998</v>
      </c>
      <c r="B1254" s="1">
        <v>0.257642641180567</v>
      </c>
      <c r="C1254" s="1">
        <v>0.170903656280618</v>
      </c>
      <c r="D1254" s="1">
        <v>0.128508872822654</v>
      </c>
      <c r="E1254" s="1">
        <v>0.19538490388069</v>
      </c>
      <c r="F1254" s="1">
        <v>0.18124</v>
      </c>
      <c r="G1254" s="1">
        <v>0.16637</v>
      </c>
    </row>
    <row r="1255" spans="1:7">
      <c r="A1255">
        <v>12.5199999999998</v>
      </c>
      <c r="B1255" s="1">
        <v>0.257436881899086</v>
      </c>
      <c r="C1255" s="1">
        <v>0.170767518922108</v>
      </c>
      <c r="D1255" s="1">
        <v>0.128404949677847</v>
      </c>
      <c r="E1255" s="1">
        <v>0.195210366973984</v>
      </c>
      <c r="F1255" s="1">
        <v>0.1811</v>
      </c>
      <c r="G1255" s="1">
        <v>0.16625</v>
      </c>
    </row>
    <row r="1256" spans="1:7">
      <c r="A1256">
        <v>12.5299999999998</v>
      </c>
      <c r="B1256" s="1">
        <v>0.257253692187532</v>
      </c>
      <c r="C1256" s="1">
        <v>0.170632564223502</v>
      </c>
      <c r="D1256" s="1">
        <v>0.128300871550117</v>
      </c>
      <c r="E1256" s="1">
        <v>0.195036142205904</v>
      </c>
      <c r="F1256" s="1">
        <v>0.18096</v>
      </c>
      <c r="G1256" s="1">
        <v>0.16612</v>
      </c>
    </row>
    <row r="1257" spans="1:7">
      <c r="A1257">
        <v>12.5399999999998</v>
      </c>
      <c r="B1257" s="1">
        <v>0.257094695345299</v>
      </c>
      <c r="C1257" s="1">
        <v>0.170499138170853</v>
      </c>
      <c r="D1257" s="1">
        <v>0.128196661843463</v>
      </c>
      <c r="E1257" s="1">
        <v>0.194862345558647</v>
      </c>
      <c r="F1257" s="1">
        <v>0.18082</v>
      </c>
      <c r="G1257" s="1">
        <v>0.166</v>
      </c>
    </row>
    <row r="1258" spans="1:7">
      <c r="A1258">
        <v>12.5499999999998</v>
      </c>
      <c r="B1258" s="1">
        <v>0.256960990510493</v>
      </c>
      <c r="C1258" s="1">
        <v>0.170366495863638</v>
      </c>
      <c r="D1258" s="1">
        <v>0.128091875463858</v>
      </c>
      <c r="E1258" s="1">
        <v>0.194689016064631</v>
      </c>
      <c r="F1258" s="1">
        <v>0.18069</v>
      </c>
      <c r="G1258" s="1">
        <v>0.16587</v>
      </c>
    </row>
    <row r="1259" spans="1:7">
      <c r="A1259">
        <v>12.5599999999998</v>
      </c>
      <c r="B1259" s="1">
        <v>0.256846743037536</v>
      </c>
      <c r="C1259" s="1">
        <v>0.17023504558097</v>
      </c>
      <c r="D1259" s="1">
        <v>0.127986829401839</v>
      </c>
      <c r="E1259" s="1">
        <v>0.194516334048516</v>
      </c>
      <c r="F1259" s="1">
        <v>0.18055</v>
      </c>
      <c r="G1259" s="1">
        <v>0.16575</v>
      </c>
    </row>
    <row r="1260" spans="1:7">
      <c r="A1260">
        <v>12.5699999999998</v>
      </c>
      <c r="B1260" s="1">
        <v>0.256742061478513</v>
      </c>
      <c r="C1260" s="1">
        <v>0.170103472953726</v>
      </c>
      <c r="D1260" s="1">
        <v>0.127881220605772</v>
      </c>
      <c r="E1260" s="1">
        <v>0.194344010054843</v>
      </c>
      <c r="F1260" s="1">
        <v>0.18041</v>
      </c>
      <c r="G1260" s="1">
        <v>0.16563</v>
      </c>
    </row>
    <row r="1261" spans="1:7">
      <c r="A1261">
        <v>12.5799999999998</v>
      </c>
      <c r="B1261" s="1">
        <v>0.256638218015752</v>
      </c>
      <c r="C1261" s="1">
        <v>0.169970725736348</v>
      </c>
      <c r="D1261" s="1">
        <v>0.127774658903875</v>
      </c>
      <c r="E1261" s="1">
        <v>0.194171600388236</v>
      </c>
      <c r="F1261" s="1">
        <v>0.18027</v>
      </c>
      <c r="G1261" s="1">
        <v>0.1655</v>
      </c>
    </row>
    <row r="1262" spans="1:7">
      <c r="A1262">
        <v>12.5899999999998</v>
      </c>
      <c r="B1262" s="1">
        <v>0.256526657774752</v>
      </c>
      <c r="C1262" s="1">
        <v>0.169836488198408</v>
      </c>
      <c r="D1262" s="1">
        <v>0.127667001475966</v>
      </c>
      <c r="E1262" s="1">
        <v>0.193999756925191</v>
      </c>
      <c r="F1262" s="1">
        <v>0.18013</v>
      </c>
      <c r="G1262" s="1">
        <v>0.16538</v>
      </c>
    </row>
    <row r="1263" spans="1:7">
      <c r="A1263">
        <v>12.5999999999998</v>
      </c>
      <c r="B1263" s="1">
        <v>0.256407070356576</v>
      </c>
      <c r="C1263" s="1">
        <v>0.169701261544147</v>
      </c>
      <c r="D1263" s="1">
        <v>0.127558579277426</v>
      </c>
      <c r="E1263" s="1">
        <v>0.193828485883324</v>
      </c>
      <c r="F1263" s="1">
        <v>0.18</v>
      </c>
      <c r="G1263" s="1">
        <v>0.16525</v>
      </c>
    </row>
    <row r="1264" spans="1:7">
      <c r="A1264">
        <v>12.6099999999998</v>
      </c>
      <c r="B1264" s="1">
        <v>0.256280599823881</v>
      </c>
      <c r="C1264" s="1">
        <v>0.169565039864769</v>
      </c>
      <c r="D1264" s="1">
        <v>0.127449514407108</v>
      </c>
      <c r="E1264" s="1">
        <v>0.193657678377785</v>
      </c>
      <c r="F1264" s="1">
        <v>0.17986</v>
      </c>
      <c r="G1264" s="1">
        <v>0.16513</v>
      </c>
    </row>
    <row r="1265" spans="1:7">
      <c r="A1265">
        <v>12.6199999999998</v>
      </c>
      <c r="B1265" s="1">
        <v>0.256151315533464</v>
      </c>
      <c r="C1265" s="1">
        <v>0.169428679567179</v>
      </c>
      <c r="D1265" s="1">
        <v>0.127339671524364</v>
      </c>
      <c r="E1265" s="1">
        <v>0.193486788425981</v>
      </c>
      <c r="F1265" s="1">
        <v>0.17973</v>
      </c>
      <c r="G1265" s="1">
        <v>0.16501</v>
      </c>
    </row>
    <row r="1266" spans="1:7">
      <c r="A1266">
        <v>12.6299999999998</v>
      </c>
      <c r="B1266" s="1">
        <v>0.256015757441793</v>
      </c>
      <c r="C1266" s="1">
        <v>0.169291952075995</v>
      </c>
      <c r="D1266" s="1">
        <v>0.127229129723162</v>
      </c>
      <c r="E1266" s="1">
        <v>0.193314919042925</v>
      </c>
      <c r="F1266" s="1">
        <v>0.17959</v>
      </c>
      <c r="G1266" s="1">
        <v>0.16489</v>
      </c>
    </row>
    <row r="1267" spans="1:7">
      <c r="A1267">
        <v>12.6399999999998</v>
      </c>
      <c r="B1267" s="1">
        <v>0.255882213450798</v>
      </c>
      <c r="C1267" s="1">
        <v>0.169155304415589</v>
      </c>
      <c r="D1267" s="1">
        <v>0.127118299161352</v>
      </c>
      <c r="E1267" s="1">
        <v>0.193142606482537</v>
      </c>
      <c r="F1267" s="1">
        <v>0.17946</v>
      </c>
      <c r="G1267" s="1">
        <v>0.16477</v>
      </c>
    </row>
    <row r="1268" spans="1:7">
      <c r="A1268">
        <v>12.6499999999998</v>
      </c>
      <c r="B1268" s="1">
        <v>0.255738652116582</v>
      </c>
      <c r="C1268" s="1">
        <v>0.169017973910379</v>
      </c>
      <c r="D1268" s="1">
        <v>0.127007004924662</v>
      </c>
      <c r="E1268" s="1">
        <v>0.192970480216889</v>
      </c>
      <c r="F1268" s="1">
        <v>0.17932</v>
      </c>
      <c r="G1268" s="1">
        <v>0.16465</v>
      </c>
    </row>
    <row r="1269" spans="1:7">
      <c r="A1269">
        <v>12.6599999999998</v>
      </c>
      <c r="B1269" s="1">
        <v>0.255592586775583</v>
      </c>
      <c r="C1269" s="1">
        <v>0.16888057065103</v>
      </c>
      <c r="D1269" s="1">
        <v>0.126895617000116</v>
      </c>
      <c r="E1269" s="1">
        <v>0.192798971044699</v>
      </c>
      <c r="F1269" s="1">
        <v>0.17919</v>
      </c>
      <c r="G1269" s="1">
        <v>0.16453</v>
      </c>
    </row>
    <row r="1270" spans="1:7">
      <c r="A1270">
        <v>12.6699999999998</v>
      </c>
      <c r="B1270" s="1">
        <v>0.255446546976621</v>
      </c>
      <c r="C1270" s="1">
        <v>0.168743275283018</v>
      </c>
      <c r="D1270" s="1">
        <v>0.126784729043069</v>
      </c>
      <c r="E1270" s="1">
        <v>0.192627778772504</v>
      </c>
      <c r="F1270" s="1">
        <v>0.17906</v>
      </c>
      <c r="G1270" s="1">
        <v>0.16441</v>
      </c>
    </row>
    <row r="1271" spans="1:7">
      <c r="A1271">
        <v>12.6799999999998</v>
      </c>
      <c r="B1271" s="1">
        <v>0.25530247786502</v>
      </c>
      <c r="C1271" s="1">
        <v>0.168607095514351</v>
      </c>
      <c r="D1271" s="1">
        <v>0.126674690827807</v>
      </c>
      <c r="E1271" s="1">
        <v>0.192456352614217</v>
      </c>
      <c r="F1271" s="1">
        <v>0.17893</v>
      </c>
      <c r="G1271" s="1">
        <v>0.16429</v>
      </c>
    </row>
    <row r="1272" spans="1:7">
      <c r="A1272">
        <v>12.6899999999998</v>
      </c>
      <c r="B1272" s="1">
        <v>0.255157738496439</v>
      </c>
      <c r="C1272" s="1">
        <v>0.168471721854602</v>
      </c>
      <c r="D1272" s="1">
        <v>0.126565637117712</v>
      </c>
      <c r="E1272" s="1">
        <v>0.192284363104053</v>
      </c>
      <c r="F1272" s="1">
        <v>0.17879</v>
      </c>
      <c r="G1272" s="1">
        <v>0.16417</v>
      </c>
    </row>
    <row r="1273" spans="1:7">
      <c r="A1273">
        <v>12.6999999999998</v>
      </c>
      <c r="B1273" s="1">
        <v>0.255017593862159</v>
      </c>
      <c r="C1273" s="1">
        <v>0.168337758319339</v>
      </c>
      <c r="D1273" s="1">
        <v>0.126458025620402</v>
      </c>
      <c r="E1273" s="1">
        <v>0.192112117106298</v>
      </c>
      <c r="F1273" s="1">
        <v>0.17866</v>
      </c>
      <c r="G1273" s="1">
        <v>0.16405</v>
      </c>
    </row>
    <row r="1274" spans="1:7">
      <c r="A1274">
        <v>12.7099999999998</v>
      </c>
      <c r="B1274" s="1">
        <v>0.254881197980456</v>
      </c>
      <c r="C1274" s="1">
        <v>0.1682050029315</v>
      </c>
      <c r="D1274" s="1">
        <v>0.12635159306184</v>
      </c>
      <c r="E1274" s="1">
        <v>0.191940531144939</v>
      </c>
      <c r="F1274" s="1">
        <v>0.17853</v>
      </c>
      <c r="G1274" s="1">
        <v>0.16393</v>
      </c>
    </row>
    <row r="1275" spans="1:7">
      <c r="A1275">
        <v>12.7199999999998</v>
      </c>
      <c r="B1275" s="1">
        <v>0.254748313388434</v>
      </c>
      <c r="C1275" s="1">
        <v>0.168073298961005</v>
      </c>
      <c r="D1275" s="1">
        <v>0.126245927547895</v>
      </c>
      <c r="E1275" s="1">
        <v>0.191768932423011</v>
      </c>
      <c r="F1275" s="1">
        <v>0.1784</v>
      </c>
      <c r="G1275" s="1">
        <v>0.16381</v>
      </c>
    </row>
    <row r="1276" spans="1:7">
      <c r="A1276">
        <v>12.7299999999998</v>
      </c>
      <c r="B1276" s="1">
        <v>0.254618584649498</v>
      </c>
      <c r="C1276" s="1">
        <v>0.167941821359233</v>
      </c>
      <c r="D1276" s="1">
        <v>0.126140842873107</v>
      </c>
      <c r="E1276" s="1">
        <v>0.191596507042389</v>
      </c>
      <c r="F1276" s="1">
        <v>0.17827</v>
      </c>
      <c r="G1276" s="1">
        <v>0.1637</v>
      </c>
    </row>
    <row r="1277" spans="1:7">
      <c r="A1277">
        <v>12.7399999999998</v>
      </c>
      <c r="B1277" s="1">
        <v>0.254484947280313</v>
      </c>
      <c r="C1277" s="1">
        <v>0.167810251998807</v>
      </c>
      <c r="D1277" s="1">
        <v>0.12603606725359</v>
      </c>
      <c r="E1277" s="1">
        <v>0.191423999809087</v>
      </c>
      <c r="F1277" s="1">
        <v>0.17814</v>
      </c>
      <c r="G1277" s="1">
        <v>0.16358</v>
      </c>
    </row>
    <row r="1278" spans="1:7">
      <c r="A1278">
        <v>12.7499999999998</v>
      </c>
      <c r="B1278" s="1">
        <v>0.254348445041464</v>
      </c>
      <c r="C1278" s="1">
        <v>0.167677882626211</v>
      </c>
      <c r="D1278" s="1">
        <v>0.125930960605916</v>
      </c>
      <c r="E1278" s="1">
        <v>0.191252139838746</v>
      </c>
      <c r="F1278" s="1">
        <v>0.17801</v>
      </c>
      <c r="G1278" s="1">
        <v>0.16346</v>
      </c>
    </row>
    <row r="1279" spans="1:7">
      <c r="A1279">
        <v>12.7599999999998</v>
      </c>
      <c r="B1279" s="1">
        <v>0.254199636047971</v>
      </c>
      <c r="C1279" s="1">
        <v>0.167544508703243</v>
      </c>
      <c r="D1279" s="1">
        <v>0.125825709337484</v>
      </c>
      <c r="E1279" s="1">
        <v>0.191081137188252</v>
      </c>
      <c r="F1279" s="1">
        <v>0.17788</v>
      </c>
      <c r="G1279" s="1">
        <v>0.16335</v>
      </c>
    </row>
    <row r="1280" spans="1:7">
      <c r="A1280">
        <v>12.7699999999998</v>
      </c>
      <c r="B1280" s="1">
        <v>0.254037290634344</v>
      </c>
      <c r="C1280" s="1">
        <v>0.167409888847944</v>
      </c>
      <c r="D1280" s="1">
        <v>0.125720435902358</v>
      </c>
      <c r="E1280" s="1">
        <v>0.19091081231497</v>
      </c>
      <c r="F1280" s="1">
        <v>0.17775</v>
      </c>
      <c r="G1280" s="1">
        <v>0.16324</v>
      </c>
    </row>
    <row r="1281" spans="1:7">
      <c r="A1281">
        <v>12.7799999999998</v>
      </c>
      <c r="B1281" s="1">
        <v>0.253863898341841</v>
      </c>
      <c r="C1281" s="1">
        <v>0.167274430460099</v>
      </c>
      <c r="D1281" s="1">
        <v>0.125615062360982</v>
      </c>
      <c r="E1281" s="1">
        <v>0.190741022289847</v>
      </c>
      <c r="F1281" s="1">
        <v>0.17762</v>
      </c>
      <c r="G1281" s="1">
        <v>0.16312</v>
      </c>
    </row>
    <row r="1282" spans="1:7">
      <c r="A1282">
        <v>12.7899999999998</v>
      </c>
      <c r="B1282" s="1">
        <v>0.253683148399083</v>
      </c>
      <c r="C1282" s="1">
        <v>0.16713859578141</v>
      </c>
      <c r="D1282" s="1">
        <v>0.125509530812596</v>
      </c>
      <c r="E1282" s="1">
        <v>0.190571559899025</v>
      </c>
      <c r="F1282" s="1">
        <v>0.17749</v>
      </c>
      <c r="G1282" s="1">
        <v>0.16301</v>
      </c>
    </row>
    <row r="1283" spans="1:7">
      <c r="A1283">
        <v>12.7999999999998</v>
      </c>
      <c r="B1283" s="1">
        <v>0.253493461379137</v>
      </c>
      <c r="C1283" s="1">
        <v>0.167002401731176</v>
      </c>
      <c r="D1283" s="1">
        <v>0.125404177176862</v>
      </c>
      <c r="E1283" s="1">
        <v>0.190402011477151</v>
      </c>
      <c r="F1283" s="1">
        <v>0.17737</v>
      </c>
      <c r="G1283" s="1">
        <v>0.1629</v>
      </c>
    </row>
    <row r="1284" spans="1:7">
      <c r="A1284">
        <v>12.8099999999998</v>
      </c>
      <c r="B1284" s="1">
        <v>0.253294020980143</v>
      </c>
      <c r="C1284" s="1">
        <v>0.166865268496046</v>
      </c>
      <c r="D1284" s="1">
        <v>0.125298943329951</v>
      </c>
      <c r="E1284" s="1">
        <v>0.190232646415432</v>
      </c>
      <c r="F1284" s="1">
        <v>0.17724</v>
      </c>
      <c r="G1284" s="1">
        <v>0.16279</v>
      </c>
    </row>
    <row r="1285" spans="1:7">
      <c r="A1285">
        <v>12.8199999999998</v>
      </c>
      <c r="B1285" s="1">
        <v>0.25307744422657</v>
      </c>
      <c r="C1285" s="1">
        <v>0.166726981423854</v>
      </c>
      <c r="D1285" s="1">
        <v>0.125193635192146</v>
      </c>
      <c r="E1285" s="1">
        <v>0.190063925524966</v>
      </c>
      <c r="F1285" s="1">
        <v>0.17712</v>
      </c>
      <c r="G1285" s="1">
        <v>0.16268</v>
      </c>
    </row>
    <row r="1286" spans="1:7">
      <c r="A1286">
        <v>12.8299999999998</v>
      </c>
      <c r="B1286" s="1">
        <v>0.25283365832983</v>
      </c>
      <c r="C1286" s="1">
        <v>0.166586719561988</v>
      </c>
      <c r="D1286" s="1">
        <v>0.125088108428973</v>
      </c>
      <c r="E1286" s="1">
        <v>0.189896029057702</v>
      </c>
      <c r="F1286" s="1">
        <v>0.17699</v>
      </c>
      <c r="G1286" s="1">
        <v>0.16257</v>
      </c>
    </row>
    <row r="1287" spans="1:7">
      <c r="A1287">
        <v>12.8399999999998</v>
      </c>
      <c r="B1287" s="1">
        <v>0.252564996340833</v>
      </c>
      <c r="C1287" s="1">
        <v>0.166444577188625</v>
      </c>
      <c r="D1287" s="1">
        <v>0.124982778829697</v>
      </c>
      <c r="E1287" s="1">
        <v>0.189729474578921</v>
      </c>
      <c r="F1287" s="1">
        <v>0.17687</v>
      </c>
      <c r="G1287" s="1">
        <v>0.16246</v>
      </c>
    </row>
    <row r="1288" spans="1:7">
      <c r="A1288">
        <v>12.8499999999998</v>
      </c>
      <c r="B1288" s="1">
        <v>0.252270682883766</v>
      </c>
      <c r="C1288" s="1">
        <v>0.166301051772013</v>
      </c>
      <c r="D1288" s="1">
        <v>0.124877582794321</v>
      </c>
      <c r="E1288" s="1">
        <v>0.189564262786734</v>
      </c>
      <c r="F1288" s="1">
        <v>0.17675</v>
      </c>
      <c r="G1288" s="1">
        <v>0.16235</v>
      </c>
    </row>
    <row r="1289" spans="1:7">
      <c r="A1289">
        <v>12.8599999999998</v>
      </c>
      <c r="B1289" s="1">
        <v>0.251955658664344</v>
      </c>
      <c r="C1289" s="1">
        <v>0.166156828322496</v>
      </c>
      <c r="D1289" s="1">
        <v>0.124772405926878</v>
      </c>
      <c r="E1289" s="1">
        <v>0.189399935412134</v>
      </c>
      <c r="F1289" s="1">
        <v>0.17662</v>
      </c>
      <c r="G1289" s="1">
        <v>0.16224</v>
      </c>
    </row>
    <row r="1290" spans="1:7">
      <c r="A1290">
        <v>12.8699999999998</v>
      </c>
      <c r="B1290" s="1">
        <v>0.251630082116058</v>
      </c>
      <c r="C1290" s="1">
        <v>0.1660121481652</v>
      </c>
      <c r="D1290" s="1">
        <v>0.124667417826658</v>
      </c>
      <c r="E1290" s="1">
        <v>0.189236797431127</v>
      </c>
      <c r="F1290" s="1">
        <v>0.1765</v>
      </c>
      <c r="G1290" s="1">
        <v>0.16213</v>
      </c>
    </row>
    <row r="1291" spans="1:7">
      <c r="A1291">
        <v>12.8799999999998</v>
      </c>
      <c r="B1291" s="1">
        <v>0.251304535121608</v>
      </c>
      <c r="C1291" s="1">
        <v>0.165868118999193</v>
      </c>
      <c r="D1291" s="1">
        <v>0.124562994795388</v>
      </c>
      <c r="E1291" s="1">
        <v>0.18907428592766</v>
      </c>
      <c r="F1291" s="1">
        <v>0.17638</v>
      </c>
      <c r="G1291" s="1">
        <v>0.16203</v>
      </c>
    </row>
    <row r="1292" spans="1:7">
      <c r="A1292">
        <v>12.8899999999998</v>
      </c>
      <c r="B1292" s="1">
        <v>0.25098132795198</v>
      </c>
      <c r="C1292" s="1">
        <v>0.165724502763089</v>
      </c>
      <c r="D1292" s="1">
        <v>0.124458644471008</v>
      </c>
      <c r="E1292" s="1">
        <v>0.188911976838077</v>
      </c>
      <c r="F1292" s="1">
        <v>0.17627</v>
      </c>
      <c r="G1292" s="1">
        <v>0.16193</v>
      </c>
    </row>
    <row r="1293" spans="1:7">
      <c r="A1293">
        <v>12.8999999999998</v>
      </c>
      <c r="B1293" s="1">
        <v>0.250662620626441</v>
      </c>
      <c r="C1293" s="1">
        <v>0.165580787813256</v>
      </c>
      <c r="D1293" s="1">
        <v>0.124354164467528</v>
      </c>
      <c r="E1293" s="1">
        <v>0.188749501077601</v>
      </c>
      <c r="F1293" s="1">
        <v>0.17615</v>
      </c>
      <c r="G1293" s="1">
        <v>0.16182</v>
      </c>
    </row>
    <row r="1294" spans="1:7">
      <c r="A1294">
        <v>12.9099999999998</v>
      </c>
      <c r="B1294" s="1">
        <v>0.250349843946668</v>
      </c>
      <c r="C1294" s="1">
        <v>0.165436855769283</v>
      </c>
      <c r="D1294" s="1">
        <v>0.1242494021349</v>
      </c>
      <c r="E1294" s="1">
        <v>0.188586699284013</v>
      </c>
      <c r="F1294" s="1">
        <v>0.17603</v>
      </c>
      <c r="G1294" s="1">
        <v>0.16172</v>
      </c>
    </row>
    <row r="1295" spans="1:7">
      <c r="A1295">
        <v>12.9199999999998</v>
      </c>
      <c r="B1295" s="1">
        <v>0.250037436002308</v>
      </c>
      <c r="C1295" s="1">
        <v>0.165292688123689</v>
      </c>
      <c r="D1295" s="1">
        <v>0.124144007676839</v>
      </c>
      <c r="E1295" s="1">
        <v>0.188424409327065</v>
      </c>
      <c r="F1295" s="1">
        <v>0.17591</v>
      </c>
      <c r="G1295" s="1">
        <v>0.16162</v>
      </c>
    </row>
    <row r="1296" spans="1:7">
      <c r="A1296">
        <v>12.9299999999998</v>
      </c>
      <c r="B1296" s="1">
        <v>0.249729571480836</v>
      </c>
      <c r="C1296" s="1">
        <v>0.165148587308318</v>
      </c>
      <c r="D1296" s="1">
        <v>0.124038208649525</v>
      </c>
      <c r="E1296" s="1">
        <v>0.18826176582644</v>
      </c>
      <c r="F1296" s="1">
        <v>0.1758</v>
      </c>
      <c r="G1296" s="1">
        <v>0.16152</v>
      </c>
    </row>
    <row r="1297" spans="1:7">
      <c r="A1297">
        <v>12.9399999999998</v>
      </c>
      <c r="B1297" s="1">
        <v>0.249426068179661</v>
      </c>
      <c r="C1297" s="1">
        <v>0.165005082310012</v>
      </c>
      <c r="D1297" s="1">
        <v>0.123932305323125</v>
      </c>
      <c r="E1297" s="1">
        <v>0.188098610787885</v>
      </c>
      <c r="F1297" s="1">
        <v>0.17568</v>
      </c>
      <c r="G1297" s="1">
        <v>0.16141</v>
      </c>
    </row>
    <row r="1298" spans="1:7">
      <c r="A1298">
        <v>12.9499999999998</v>
      </c>
      <c r="B1298" s="1">
        <v>0.24913266000569</v>
      </c>
      <c r="C1298" s="1">
        <v>0.164862892159328</v>
      </c>
      <c r="D1298" s="1">
        <v>0.12382608866653</v>
      </c>
      <c r="E1298" s="1">
        <v>0.187935767407892</v>
      </c>
      <c r="F1298" s="1">
        <v>0.17556</v>
      </c>
      <c r="G1298" s="1">
        <v>0.16131</v>
      </c>
    </row>
    <row r="1299" spans="1:7">
      <c r="A1299">
        <v>12.9599999999998</v>
      </c>
      <c r="B1299" s="1">
        <v>0.248851815843865</v>
      </c>
      <c r="C1299" s="1">
        <v>0.164722943364193</v>
      </c>
      <c r="D1299" s="1">
        <v>0.123720103091998</v>
      </c>
      <c r="E1299" s="1">
        <v>0.187772769364975</v>
      </c>
      <c r="F1299" s="1">
        <v>0.17544</v>
      </c>
      <c r="G1299" s="1">
        <v>0.16121</v>
      </c>
    </row>
    <row r="1300" spans="1:7">
      <c r="A1300">
        <v>12.9699999999998</v>
      </c>
      <c r="B1300" s="1">
        <v>0.248584817548551</v>
      </c>
      <c r="C1300" s="1">
        <v>0.164585354999611</v>
      </c>
      <c r="D1300" s="1">
        <v>0.123614763012746</v>
      </c>
      <c r="E1300" s="1">
        <v>0.187609365000338</v>
      </c>
      <c r="F1300" s="1">
        <v>0.17533</v>
      </c>
      <c r="G1300" s="1">
        <v>0.1611</v>
      </c>
    </row>
    <row r="1301" spans="1:7">
      <c r="A1301">
        <v>12.9799999999998</v>
      </c>
      <c r="B1301" s="1">
        <v>0.248326246406792</v>
      </c>
      <c r="C1301" s="1">
        <v>0.164449230196385</v>
      </c>
      <c r="D1301" s="1">
        <v>0.123509518464382</v>
      </c>
      <c r="E1301" s="1">
        <v>0.187445369252078</v>
      </c>
      <c r="F1301" s="1">
        <v>0.17521</v>
      </c>
      <c r="G1301" s="1">
        <v>0.161</v>
      </c>
    </row>
    <row r="1302" spans="1:7">
      <c r="A1302">
        <v>12.9899999999998</v>
      </c>
      <c r="B1302" s="1">
        <v>0.248070965128316</v>
      </c>
      <c r="C1302" s="1">
        <v>0.164314500586799</v>
      </c>
      <c r="D1302" s="1">
        <v>0.123404406559439</v>
      </c>
      <c r="E1302" s="1">
        <v>0.187281088669806</v>
      </c>
      <c r="F1302" s="1">
        <v>0.17509</v>
      </c>
      <c r="G1302" s="1">
        <v>0.1609</v>
      </c>
    </row>
    <row r="1303" spans="1:7">
      <c r="A1303">
        <v>12.9999999999998</v>
      </c>
      <c r="B1303" s="1">
        <v>0.247816467456779</v>
      </c>
      <c r="C1303" s="1">
        <v>0.164180775752315</v>
      </c>
      <c r="D1303" s="1">
        <v>0.123299754140276</v>
      </c>
      <c r="E1303" s="1">
        <v>0.18711700782105</v>
      </c>
      <c r="F1303" s="1">
        <v>0.17498</v>
      </c>
      <c r="G1303" s="1">
        <v>0.16079</v>
      </c>
    </row>
    <row r="1304" spans="1:7">
      <c r="A1304">
        <v>13.0099999999998</v>
      </c>
      <c r="B1304" s="1">
        <v>0.247564114919229</v>
      </c>
      <c r="C1304" s="1">
        <v>0.164047702109039</v>
      </c>
      <c r="D1304" s="1">
        <v>0.123195305879972</v>
      </c>
      <c r="E1304" s="1">
        <v>0.186952798127132</v>
      </c>
      <c r="F1304" s="1">
        <v>0.17486</v>
      </c>
      <c r="G1304" s="1">
        <v>0.16069</v>
      </c>
    </row>
    <row r="1305" spans="1:7">
      <c r="A1305">
        <v>13.0199999999998</v>
      </c>
      <c r="B1305" s="1">
        <v>0.247316482042653</v>
      </c>
      <c r="C1305" s="1">
        <v>0.163915539111644</v>
      </c>
      <c r="D1305" s="1">
        <v>0.123091094231854</v>
      </c>
      <c r="E1305" s="1">
        <v>0.186788215320204</v>
      </c>
      <c r="F1305" s="1">
        <v>0.17474</v>
      </c>
      <c r="G1305" s="1">
        <v>0.16058</v>
      </c>
    </row>
    <row r="1306" spans="1:7">
      <c r="A1306">
        <v>13.0299999999998</v>
      </c>
      <c r="B1306" s="1">
        <v>0.247073303062566</v>
      </c>
      <c r="C1306" s="1">
        <v>0.163784555076012</v>
      </c>
      <c r="D1306" s="1">
        <v>0.12298737689294</v>
      </c>
      <c r="E1306" s="1">
        <v>0.186623557157776</v>
      </c>
      <c r="F1306" s="1">
        <v>0.17462</v>
      </c>
      <c r="G1306" s="1">
        <v>0.16048</v>
      </c>
    </row>
    <row r="1307" spans="1:7">
      <c r="A1307">
        <v>13.0399999999998</v>
      </c>
      <c r="B1307" s="1">
        <v>0.246840919300144</v>
      </c>
      <c r="C1307" s="1">
        <v>0.163654327550878</v>
      </c>
      <c r="D1307" s="1">
        <v>0.122883983968166</v>
      </c>
      <c r="E1307" s="1">
        <v>0.18645940881004</v>
      </c>
      <c r="F1307" s="1">
        <v>0.1745</v>
      </c>
      <c r="G1307" s="1">
        <v>0.16037</v>
      </c>
    </row>
    <row r="1308" spans="1:7">
      <c r="A1308">
        <v>13.0499999999998</v>
      </c>
      <c r="B1308" s="1">
        <v>0.246623744530815</v>
      </c>
      <c r="C1308" s="1">
        <v>0.163525048129857</v>
      </c>
      <c r="D1308" s="1">
        <v>0.122781002465588</v>
      </c>
      <c r="E1308" s="1">
        <v>0.186295548326213</v>
      </c>
      <c r="F1308" s="1">
        <v>0.17438</v>
      </c>
      <c r="G1308" s="1">
        <v>0.16026</v>
      </c>
    </row>
    <row r="1309" spans="1:7">
      <c r="A1309">
        <v>13.0599999999998</v>
      </c>
      <c r="B1309" s="1">
        <v>0.24641646368878</v>
      </c>
      <c r="C1309" s="1">
        <v>0.163396323426228</v>
      </c>
      <c r="D1309" s="1">
        <v>0.122678449661473</v>
      </c>
      <c r="E1309" s="1">
        <v>0.186131450020106</v>
      </c>
      <c r="F1309" s="1">
        <v>0.17426</v>
      </c>
      <c r="G1309" s="1">
        <v>0.16015</v>
      </c>
    </row>
    <row r="1310" spans="1:7">
      <c r="A1310">
        <v>13.0699999999998</v>
      </c>
      <c r="B1310" s="1">
        <v>0.246218305927521</v>
      </c>
      <c r="C1310" s="1">
        <v>0.163267891537496</v>
      </c>
      <c r="D1310" s="1">
        <v>0.122576319202573</v>
      </c>
      <c r="E1310" s="1">
        <v>0.18596797077325</v>
      </c>
      <c r="F1310" s="1">
        <v>0.17414</v>
      </c>
      <c r="G1310" s="1">
        <v>0.16005</v>
      </c>
    </row>
    <row r="1311" spans="1:7">
      <c r="A1311">
        <v>13.0799999999998</v>
      </c>
      <c r="B1311" s="1">
        <v>0.246038430588263</v>
      </c>
      <c r="C1311" s="1">
        <v>0.163140895438217</v>
      </c>
      <c r="D1311" s="1">
        <v>0.122475322041691</v>
      </c>
      <c r="E1311" s="1">
        <v>0.185805046295118</v>
      </c>
      <c r="F1311" s="1">
        <v>0.17402</v>
      </c>
      <c r="G1311" s="1">
        <v>0.15994</v>
      </c>
    </row>
    <row r="1312" spans="1:7">
      <c r="A1312">
        <v>13.0899999999998</v>
      </c>
      <c r="B1312" s="1">
        <v>0.245868992931219</v>
      </c>
      <c r="C1312" s="1">
        <v>0.163015320357266</v>
      </c>
      <c r="D1312" s="1">
        <v>0.122375467774343</v>
      </c>
      <c r="E1312" s="1">
        <v>0.185642096658716</v>
      </c>
      <c r="F1312" s="1">
        <v>0.1739</v>
      </c>
      <c r="G1312" s="1">
        <v>0.15983</v>
      </c>
    </row>
    <row r="1313" spans="1:7">
      <c r="A1313">
        <v>13.0999999999998</v>
      </c>
      <c r="B1313" s="1">
        <v>0.245704187969263</v>
      </c>
      <c r="C1313" s="1">
        <v>0.162890927512217</v>
      </c>
      <c r="D1313" s="1">
        <v>0.122277148244348</v>
      </c>
      <c r="E1313" s="1">
        <v>0.185478916793241</v>
      </c>
      <c r="F1313" s="1">
        <v>0.17378</v>
      </c>
      <c r="G1313" s="1">
        <v>0.15972</v>
      </c>
    </row>
    <row r="1314" spans="1:7">
      <c r="A1314">
        <v>13.1099999999998</v>
      </c>
      <c r="B1314" s="1">
        <v>0.245541559965863</v>
      </c>
      <c r="C1314" s="1">
        <v>0.162767751529422</v>
      </c>
      <c r="D1314" s="1">
        <v>0.122180423630672</v>
      </c>
      <c r="E1314" s="1">
        <v>0.185315438897871</v>
      </c>
      <c r="F1314" s="1">
        <v>0.17366</v>
      </c>
      <c r="G1314" s="1">
        <v>0.15961</v>
      </c>
    </row>
    <row r="1315" spans="1:7">
      <c r="A1315">
        <v>13.1199999999998</v>
      </c>
      <c r="B1315" s="1">
        <v>0.245380667288535</v>
      </c>
      <c r="C1315" s="1">
        <v>0.16264575778876</v>
      </c>
      <c r="D1315" s="1">
        <v>0.122085142434615</v>
      </c>
      <c r="E1315" s="1">
        <v>0.185152905195615</v>
      </c>
      <c r="F1315" s="1">
        <v>0.17353</v>
      </c>
      <c r="G1315" s="1">
        <v>0.1595</v>
      </c>
    </row>
    <row r="1316" spans="1:7">
      <c r="A1316">
        <v>13.1299999999998</v>
      </c>
      <c r="B1316" s="1">
        <v>0.245215727019322</v>
      </c>
      <c r="C1316" s="1">
        <v>0.162524122464681</v>
      </c>
      <c r="D1316" s="1">
        <v>0.121990877728869</v>
      </c>
      <c r="E1316" s="1">
        <v>0.184991059262834</v>
      </c>
      <c r="F1316" s="1">
        <v>0.17341</v>
      </c>
      <c r="G1316" s="1">
        <v>0.15939</v>
      </c>
    </row>
    <row r="1317" spans="1:7">
      <c r="A1317">
        <v>13.1399999999998</v>
      </c>
      <c r="B1317" s="1">
        <v>0.24504939569714</v>
      </c>
      <c r="C1317" s="1">
        <v>0.162402821389815</v>
      </c>
      <c r="D1317" s="1">
        <v>0.121897751310724</v>
      </c>
      <c r="E1317" s="1">
        <v>0.184829592630318</v>
      </c>
      <c r="F1317" s="1">
        <v>0.17329</v>
      </c>
      <c r="G1317" s="1">
        <v>0.15928</v>
      </c>
    </row>
    <row r="1318" spans="1:7">
      <c r="A1318">
        <v>13.1499999999998</v>
      </c>
      <c r="B1318" s="1">
        <v>0.244876376737397</v>
      </c>
      <c r="C1318" s="1">
        <v>0.16228153988551</v>
      </c>
      <c r="D1318" s="1">
        <v>0.121804848974034</v>
      </c>
      <c r="E1318" s="1">
        <v>0.184668727126831</v>
      </c>
      <c r="F1318" s="1">
        <v>0.17317</v>
      </c>
      <c r="G1318" s="1">
        <v>0.15918</v>
      </c>
    </row>
    <row r="1319" spans="1:7">
      <c r="A1319">
        <v>13.1599999999998</v>
      </c>
      <c r="B1319" s="1">
        <v>0.244699570352227</v>
      </c>
      <c r="C1319" s="1">
        <v>0.162159675177027</v>
      </c>
      <c r="D1319" s="1">
        <v>0.121711908992248</v>
      </c>
      <c r="E1319" s="1">
        <v>0.184508049609349</v>
      </c>
      <c r="F1319" s="1">
        <v>0.17305</v>
      </c>
      <c r="G1319" s="1">
        <v>0.15907</v>
      </c>
    </row>
    <row r="1320" spans="1:7">
      <c r="A1320">
        <v>13.1699999999998</v>
      </c>
      <c r="B1320" s="1">
        <v>0.244515305901659</v>
      </c>
      <c r="C1320" s="1">
        <v>0.162036596584317</v>
      </c>
      <c r="D1320" s="1">
        <v>0.121618622470514</v>
      </c>
      <c r="E1320" s="1">
        <v>0.184348247157812</v>
      </c>
      <c r="F1320" s="1">
        <v>0.17293</v>
      </c>
      <c r="G1320" s="1">
        <v>0.15896</v>
      </c>
    </row>
    <row r="1321" spans="1:7">
      <c r="A1321">
        <v>13.1799999999998</v>
      </c>
      <c r="B1321" s="1">
        <v>0.244323685176212</v>
      </c>
      <c r="C1321" s="1">
        <v>0.161911736703978</v>
      </c>
      <c r="D1321" s="1">
        <v>0.121524349970407</v>
      </c>
      <c r="E1321" s="1">
        <v>0.184188991450401</v>
      </c>
      <c r="F1321" s="1">
        <v>0.17281</v>
      </c>
      <c r="G1321" s="1">
        <v>0.15886</v>
      </c>
    </row>
    <row r="1322" spans="1:7">
      <c r="A1322">
        <v>13.1899999999998</v>
      </c>
      <c r="B1322" s="1">
        <v>0.244123192650453</v>
      </c>
      <c r="C1322" s="1">
        <v>0.161785285198016</v>
      </c>
      <c r="D1322" s="1">
        <v>0.121428960076054</v>
      </c>
      <c r="E1322" s="1">
        <v>0.184030542691624</v>
      </c>
      <c r="F1322" s="1">
        <v>0.17269</v>
      </c>
      <c r="G1322" s="1">
        <v>0.15875</v>
      </c>
    </row>
    <row r="1323" spans="1:7">
      <c r="A1323">
        <v>13.1999999999998</v>
      </c>
      <c r="B1323" s="1">
        <v>0.24392042020842</v>
      </c>
      <c r="C1323" s="1">
        <v>0.161657472797589</v>
      </c>
      <c r="D1323" s="1">
        <v>0.121333042253473</v>
      </c>
      <c r="E1323" s="1">
        <v>0.183873024574092</v>
      </c>
      <c r="F1323" s="1">
        <v>0.17258</v>
      </c>
      <c r="G1323" s="1">
        <v>0.15865</v>
      </c>
    </row>
    <row r="1324" spans="1:7">
      <c r="A1324">
        <v>13.2099999999998</v>
      </c>
      <c r="B1324" s="1">
        <v>0.243721103004339</v>
      </c>
      <c r="C1324" s="1">
        <v>0.161529003808765</v>
      </c>
      <c r="D1324" s="1">
        <v>0.121236674139716</v>
      </c>
      <c r="E1324" s="1">
        <v>0.183715576095929</v>
      </c>
      <c r="F1324" s="1">
        <v>0.17246</v>
      </c>
      <c r="G1324" s="1">
        <v>0.15855</v>
      </c>
    </row>
    <row r="1325" spans="1:7">
      <c r="A1325">
        <v>13.2199999999998</v>
      </c>
      <c r="B1325" s="1">
        <v>0.243534252145304</v>
      </c>
      <c r="C1325" s="1">
        <v>0.161400977981642</v>
      </c>
      <c r="D1325" s="1">
        <v>0.121140321284849</v>
      </c>
      <c r="E1325" s="1">
        <v>0.183558232425026</v>
      </c>
      <c r="F1325" s="1">
        <v>0.17235</v>
      </c>
      <c r="G1325" s="1">
        <v>0.15845</v>
      </c>
    </row>
    <row r="1326" spans="1:7">
      <c r="A1326">
        <v>13.2299999999998</v>
      </c>
      <c r="B1326" s="1">
        <v>0.243357593343907</v>
      </c>
      <c r="C1326" s="1">
        <v>0.161273858284737</v>
      </c>
      <c r="D1326" s="1">
        <v>0.121044352470647</v>
      </c>
      <c r="E1326" s="1">
        <v>0.183400836736037</v>
      </c>
      <c r="F1326" s="1">
        <v>0.17223</v>
      </c>
      <c r="G1326" s="1">
        <v>0.15835</v>
      </c>
    </row>
    <row r="1327" spans="1:7">
      <c r="A1327">
        <v>13.2399999999998</v>
      </c>
      <c r="B1327" s="1">
        <v>0.243193267285414</v>
      </c>
      <c r="C1327" s="1">
        <v>0.161147609830669</v>
      </c>
      <c r="D1327" s="1">
        <v>0.120948430842994</v>
      </c>
      <c r="E1327" s="1">
        <v>0.183243321524565</v>
      </c>
      <c r="F1327" s="1">
        <v>0.17211</v>
      </c>
      <c r="G1327" s="1">
        <v>0.15825</v>
      </c>
    </row>
    <row r="1328" spans="1:7">
      <c r="A1328">
        <v>13.2499999999998</v>
      </c>
      <c r="B1328" s="1">
        <v>0.243041344465184</v>
      </c>
      <c r="C1328" s="1">
        <v>0.161022572737235</v>
      </c>
      <c r="D1328" s="1">
        <v>0.120852551220813</v>
      </c>
      <c r="E1328" s="1">
        <v>0.183085738923064</v>
      </c>
      <c r="F1328" s="1">
        <v>0.172</v>
      </c>
      <c r="G1328" s="1">
        <v>0.15815</v>
      </c>
    </row>
    <row r="1329" spans="1:7">
      <c r="A1329">
        <v>13.2599999999998</v>
      </c>
      <c r="B1329" s="1">
        <v>0.242895729557799</v>
      </c>
      <c r="C1329" s="1">
        <v>0.160898905603127</v>
      </c>
      <c r="D1329" s="1">
        <v>0.12075651491436</v>
      </c>
      <c r="E1329" s="1">
        <v>0.182927679101145</v>
      </c>
      <c r="F1329" s="1">
        <v>0.17188</v>
      </c>
      <c r="G1329" s="1">
        <v>0.15805</v>
      </c>
    </row>
    <row r="1330" spans="1:7">
      <c r="A1330">
        <v>13.2699999999998</v>
      </c>
      <c r="B1330" s="1">
        <v>0.242747708527763</v>
      </c>
      <c r="C1330" s="1">
        <v>0.160776235076813</v>
      </c>
      <c r="D1330" s="1">
        <v>0.120660226811763</v>
      </c>
      <c r="E1330" s="1">
        <v>0.182769300867146</v>
      </c>
      <c r="F1330" s="1">
        <v>0.17177</v>
      </c>
      <c r="G1330" s="1">
        <v>0.15795</v>
      </c>
    </row>
    <row r="1331" spans="1:7">
      <c r="A1331">
        <v>13.2799999999998</v>
      </c>
      <c r="B1331" s="1">
        <v>0.242604123601269</v>
      </c>
      <c r="C1331" s="1">
        <v>0.160655065384119</v>
      </c>
      <c r="D1331" s="1">
        <v>0.120564217918191</v>
      </c>
      <c r="E1331" s="1">
        <v>0.18261136189635</v>
      </c>
      <c r="F1331" s="1">
        <v>0.17165</v>
      </c>
      <c r="G1331" s="1">
        <v>0.15784</v>
      </c>
    </row>
    <row r="1332" spans="1:7">
      <c r="A1332">
        <v>13.2899999999998</v>
      </c>
      <c r="B1332" s="1">
        <v>0.242457914777236</v>
      </c>
      <c r="C1332" s="1">
        <v>0.160535246301312</v>
      </c>
      <c r="D1332" s="1">
        <v>0.12046854680521</v>
      </c>
      <c r="E1332" s="1">
        <v>0.182453505918687</v>
      </c>
      <c r="F1332" s="1">
        <v>0.17154</v>
      </c>
      <c r="G1332" s="1">
        <v>0.15774</v>
      </c>
    </row>
    <row r="1333" spans="1:7">
      <c r="A1333">
        <v>13.2999999999998</v>
      </c>
      <c r="B1333" s="1">
        <v>0.242320742796566</v>
      </c>
      <c r="C1333" s="1">
        <v>0.160417512196074</v>
      </c>
      <c r="D1333" s="1">
        <v>0.120373540574225</v>
      </c>
      <c r="E1333" s="1">
        <v>0.182295837816648</v>
      </c>
      <c r="F1333" s="1">
        <v>0.17142</v>
      </c>
      <c r="G1333" s="1">
        <v>0.15764</v>
      </c>
    </row>
    <row r="1334" spans="1:7">
      <c r="A1334">
        <v>13.3099999999998</v>
      </c>
      <c r="B1334" s="1">
        <v>0.242190771331543</v>
      </c>
      <c r="C1334" s="1">
        <v>0.160301627342241</v>
      </c>
      <c r="D1334" s="1">
        <v>0.120279443813967</v>
      </c>
      <c r="E1334" s="1">
        <v>0.182138573980305</v>
      </c>
      <c r="F1334" s="1">
        <v>0.1713</v>
      </c>
      <c r="G1334" s="1">
        <v>0.15753</v>
      </c>
    </row>
    <row r="1335" spans="1:7">
      <c r="A1335">
        <v>13.3199999999998</v>
      </c>
      <c r="B1335" s="1">
        <v>0.242075409896566</v>
      </c>
      <c r="C1335" s="1">
        <v>0.160187537433441</v>
      </c>
      <c r="D1335" s="1">
        <v>0.12018624394459</v>
      </c>
      <c r="E1335" s="1">
        <v>0.181981863850848</v>
      </c>
      <c r="F1335" s="1">
        <v>0.17119</v>
      </c>
      <c r="G1335" s="1">
        <v>0.15743</v>
      </c>
    </row>
    <row r="1336" spans="1:7">
      <c r="A1336">
        <v>13.3299999999998</v>
      </c>
      <c r="B1336" s="1">
        <v>0.241970715529883</v>
      </c>
      <c r="C1336" s="1">
        <v>0.160074987406957</v>
      </c>
      <c r="D1336" s="1">
        <v>0.120093758581852</v>
      </c>
      <c r="E1336" s="1">
        <v>0.181825475549874</v>
      </c>
      <c r="F1336" s="1">
        <v>0.17107</v>
      </c>
      <c r="G1336" s="1">
        <v>0.15732</v>
      </c>
    </row>
    <row r="1337" spans="1:7">
      <c r="A1337">
        <v>13.3399999999998</v>
      </c>
      <c r="B1337" s="1">
        <v>0.241888313929287</v>
      </c>
      <c r="C1337" s="1">
        <v>0.159964040392484</v>
      </c>
      <c r="D1337" s="1">
        <v>0.120002257683969</v>
      </c>
      <c r="E1337" s="1">
        <v>0.181669351906175</v>
      </c>
      <c r="F1337" s="1">
        <v>0.17095</v>
      </c>
      <c r="G1337" s="1">
        <v>0.15722</v>
      </c>
    </row>
    <row r="1338" spans="1:7">
      <c r="A1338">
        <v>13.3499999999998</v>
      </c>
      <c r="B1338" s="1">
        <v>0.241815135042455</v>
      </c>
      <c r="C1338" s="1">
        <v>0.159854145934527</v>
      </c>
      <c r="D1338" s="1">
        <v>0.119911229114212</v>
      </c>
      <c r="E1338" s="1">
        <v>0.18151367146922</v>
      </c>
      <c r="F1338" s="1">
        <v>0.17083</v>
      </c>
      <c r="G1338" s="1">
        <v>0.15711</v>
      </c>
    </row>
    <row r="1339" spans="1:7">
      <c r="A1339">
        <v>13.3599999999998</v>
      </c>
      <c r="B1339" s="1">
        <v>0.241755202987806</v>
      </c>
      <c r="C1339" s="1">
        <v>0.15974504471738</v>
      </c>
      <c r="D1339" s="1">
        <v>0.119820860650292</v>
      </c>
      <c r="E1339" s="1">
        <v>0.181358752380266</v>
      </c>
      <c r="F1339" s="1">
        <v>0.17072</v>
      </c>
      <c r="G1339" s="1">
        <v>0.15701</v>
      </c>
    </row>
    <row r="1340" spans="1:7">
      <c r="A1340">
        <v>13.3699999999998</v>
      </c>
      <c r="B1340" s="1">
        <v>0.241706501567391</v>
      </c>
      <c r="C1340" s="1">
        <v>0.159637030008539</v>
      </c>
      <c r="D1340" s="1">
        <v>0.119731101769652</v>
      </c>
      <c r="E1340" s="1">
        <v>0.181205003232598</v>
      </c>
      <c r="F1340" s="1">
        <v>0.1706</v>
      </c>
      <c r="G1340" s="1">
        <v>0.1569</v>
      </c>
    </row>
    <row r="1341" spans="1:7">
      <c r="A1341">
        <v>13.3799999999998</v>
      </c>
      <c r="B1341" s="1">
        <v>0.241670965970812</v>
      </c>
      <c r="C1341" s="1">
        <v>0.159530291401555</v>
      </c>
      <c r="D1341" s="1">
        <v>0.119641842958304</v>
      </c>
      <c r="E1341" s="1">
        <v>0.181051936266542</v>
      </c>
      <c r="F1341" s="1">
        <v>0.17049</v>
      </c>
      <c r="G1341" s="1">
        <v>0.1568</v>
      </c>
    </row>
    <row r="1342" spans="1:7">
      <c r="A1342">
        <v>13.3899999999998</v>
      </c>
      <c r="B1342" s="1">
        <v>0.241644458401776</v>
      </c>
      <c r="C1342" s="1">
        <v>0.159424621079434</v>
      </c>
      <c r="D1342" s="1">
        <v>0.119553018393178</v>
      </c>
      <c r="E1342" s="1">
        <v>0.180899952453582</v>
      </c>
      <c r="F1342" s="1">
        <v>0.17037</v>
      </c>
      <c r="G1342" s="1">
        <v>0.1567</v>
      </c>
    </row>
    <row r="1343" spans="1:7">
      <c r="A1343">
        <v>13.3999999999998</v>
      </c>
      <c r="B1343" s="1">
        <v>0.241628008938487</v>
      </c>
      <c r="C1343" s="1">
        <v>0.159319705183074</v>
      </c>
      <c r="D1343" s="1">
        <v>0.119464715807243</v>
      </c>
      <c r="E1343" s="1">
        <v>0.180748820529466</v>
      </c>
      <c r="F1343" s="1">
        <v>0.17026</v>
      </c>
      <c r="G1343" s="1">
        <v>0.1566</v>
      </c>
    </row>
    <row r="1344" spans="1:7">
      <c r="A1344">
        <v>13.4099999999998</v>
      </c>
      <c r="B1344" s="1">
        <v>0.241616325518822</v>
      </c>
      <c r="C1344" s="1">
        <v>0.159214658286698</v>
      </c>
      <c r="D1344" s="1">
        <v>0.119376051832499</v>
      </c>
      <c r="E1344" s="1">
        <v>0.18059806813369</v>
      </c>
      <c r="F1344" s="1">
        <v>0.17014</v>
      </c>
      <c r="G1344" s="1">
        <v>0.1565</v>
      </c>
    </row>
    <row r="1345" spans="1:7">
      <c r="A1345">
        <v>13.4199999999998</v>
      </c>
      <c r="B1345" s="1">
        <v>0.241605685913683</v>
      </c>
      <c r="C1345" s="1">
        <v>0.159108969871807</v>
      </c>
      <c r="D1345" s="1">
        <v>0.11928694753619</v>
      </c>
      <c r="E1345" s="1">
        <v>0.180447750274964</v>
      </c>
      <c r="F1345" s="1">
        <v>0.17003</v>
      </c>
      <c r="G1345" s="1">
        <v>0.15639</v>
      </c>
    </row>
    <row r="1346" spans="1:7">
      <c r="A1346">
        <v>13.4299999999998</v>
      </c>
      <c r="B1346" s="1">
        <v>0.241583233130447</v>
      </c>
      <c r="C1346" s="1">
        <v>0.159001232948257</v>
      </c>
      <c r="D1346" s="1">
        <v>0.119196940479333</v>
      </c>
      <c r="E1346" s="1">
        <v>0.180298070250324</v>
      </c>
      <c r="F1346" s="1">
        <v>0.16991</v>
      </c>
      <c r="G1346" s="1">
        <v>0.15629</v>
      </c>
    </row>
    <row r="1347" spans="1:7">
      <c r="A1347">
        <v>13.4399999999998</v>
      </c>
      <c r="B1347" s="1">
        <v>0.241538365491057</v>
      </c>
      <c r="C1347" s="1">
        <v>0.158890659575807</v>
      </c>
      <c r="D1347" s="1">
        <v>0.119105467480228</v>
      </c>
      <c r="E1347" s="1">
        <v>0.180149265307366</v>
      </c>
      <c r="F1347" s="1">
        <v>0.1698</v>
      </c>
      <c r="G1347" s="1">
        <v>0.15619</v>
      </c>
    </row>
    <row r="1348" spans="1:7">
      <c r="A1348">
        <v>13.4499999999998</v>
      </c>
      <c r="B1348" s="1">
        <v>0.241468139122479</v>
      </c>
      <c r="C1348" s="1">
        <v>0.158776430466456</v>
      </c>
      <c r="D1348" s="1">
        <v>0.119012282750285</v>
      </c>
      <c r="E1348" s="1">
        <v>0.180001265881545</v>
      </c>
      <c r="F1348" s="1">
        <v>0.16969</v>
      </c>
      <c r="G1348" s="1">
        <v>0.15609</v>
      </c>
    </row>
    <row r="1349" spans="1:7">
      <c r="A1349">
        <v>13.4599999999998</v>
      </c>
      <c r="B1349" s="1">
        <v>0.241369680428131</v>
      </c>
      <c r="C1349" s="1">
        <v>0.158658829292962</v>
      </c>
      <c r="D1349" s="1">
        <v>0.118917481424362</v>
      </c>
      <c r="E1349" s="1">
        <v>0.17985370025807</v>
      </c>
      <c r="F1349" s="1">
        <v>0.16957</v>
      </c>
      <c r="G1349" s="1">
        <v>0.15599</v>
      </c>
    </row>
    <row r="1350" spans="1:7">
      <c r="A1350">
        <v>13.4699999999998</v>
      </c>
      <c r="B1350" s="1">
        <v>0.241238347512762</v>
      </c>
      <c r="C1350" s="1">
        <v>0.158537237414411</v>
      </c>
      <c r="D1350" s="1">
        <v>0.1188205309884</v>
      </c>
      <c r="E1350" s="1">
        <v>0.179706453658643</v>
      </c>
      <c r="F1350" s="1">
        <v>0.16946</v>
      </c>
      <c r="G1350" s="1">
        <v>0.15589</v>
      </c>
    </row>
    <row r="1351" spans="1:7">
      <c r="A1351">
        <v>13.4799999999998</v>
      </c>
      <c r="B1351" s="1">
        <v>0.24108675791315</v>
      </c>
      <c r="C1351" s="1">
        <v>0.158412096302456</v>
      </c>
      <c r="D1351" s="1">
        <v>0.118721621058969</v>
      </c>
      <c r="E1351" s="1">
        <v>0.179560788011953</v>
      </c>
      <c r="F1351" s="1">
        <v>0.16934</v>
      </c>
      <c r="G1351" s="1">
        <v>0.15578</v>
      </c>
    </row>
    <row r="1352" spans="1:7">
      <c r="A1352">
        <v>13.4899999999998</v>
      </c>
      <c r="B1352" s="1">
        <v>0.240911752569884</v>
      </c>
      <c r="C1352" s="1">
        <v>0.158283351738785</v>
      </c>
      <c r="D1352" s="1">
        <v>0.118620951995373</v>
      </c>
      <c r="E1352" s="1">
        <v>0.17941685441686</v>
      </c>
      <c r="F1352" s="1">
        <v>0.16923</v>
      </c>
      <c r="G1352" s="1">
        <v>0.15568</v>
      </c>
    </row>
    <row r="1353" spans="1:7">
      <c r="A1353">
        <v>13.4999999999998</v>
      </c>
      <c r="B1353" s="1">
        <v>0.240719306159204</v>
      </c>
      <c r="C1353" s="1">
        <v>0.158151937622525</v>
      </c>
      <c r="D1353" s="1">
        <v>0.118518811183951</v>
      </c>
      <c r="E1353" s="1">
        <v>0.1792740134953</v>
      </c>
      <c r="F1353" s="1">
        <v>0.16911</v>
      </c>
      <c r="G1353" s="1">
        <v>0.15558</v>
      </c>
    </row>
    <row r="1354" spans="1:7">
      <c r="A1354">
        <v>13.5099999999998</v>
      </c>
      <c r="B1354" s="1">
        <v>0.240505893169715</v>
      </c>
      <c r="C1354" s="1">
        <v>0.158018009327789</v>
      </c>
      <c r="D1354" s="1">
        <v>0.118415450734813</v>
      </c>
      <c r="E1354" s="1">
        <v>0.179131498739591</v>
      </c>
      <c r="F1354" s="1">
        <v>0.169</v>
      </c>
      <c r="G1354" s="1">
        <v>0.15547</v>
      </c>
    </row>
    <row r="1355" spans="1:7">
      <c r="A1355">
        <v>13.5199999999998</v>
      </c>
      <c r="B1355" s="1">
        <v>0.240277386177143</v>
      </c>
      <c r="C1355" s="1">
        <v>0.157882402860889</v>
      </c>
      <c r="D1355" s="1">
        <v>0.118311394533635</v>
      </c>
      <c r="E1355" s="1">
        <v>0.178988357604421</v>
      </c>
      <c r="F1355" s="1">
        <v>0.16888</v>
      </c>
      <c r="G1355" s="1">
        <v>0.15537</v>
      </c>
    </row>
    <row r="1356" spans="1:7">
      <c r="A1356">
        <v>13.5299999999998</v>
      </c>
      <c r="B1356" s="1">
        <v>0.240029369074761</v>
      </c>
      <c r="C1356" s="1">
        <v>0.157746077058287</v>
      </c>
      <c r="D1356" s="1">
        <v>0.11820730933956</v>
      </c>
      <c r="E1356" s="1">
        <v>0.178844432147043</v>
      </c>
      <c r="F1356" s="1">
        <v>0.16877</v>
      </c>
      <c r="G1356" s="1">
        <v>0.15527</v>
      </c>
    </row>
    <row r="1357" spans="1:7">
      <c r="A1357">
        <v>13.5399999999998</v>
      </c>
      <c r="B1357" s="1">
        <v>0.239776434458873</v>
      </c>
      <c r="C1357" s="1">
        <v>0.157610126346614</v>
      </c>
      <c r="D1357" s="1">
        <v>0.118103772195017</v>
      </c>
      <c r="E1357" s="1">
        <v>0.178700835255816</v>
      </c>
      <c r="F1357" s="1">
        <v>0.16866</v>
      </c>
      <c r="G1357" s="1">
        <v>0.15517</v>
      </c>
    </row>
    <row r="1358" spans="1:7">
      <c r="A1358">
        <v>13.5499999999998</v>
      </c>
      <c r="B1358" s="1">
        <v>0.239516888353289</v>
      </c>
      <c r="C1358" s="1">
        <v>0.157475691893586</v>
      </c>
      <c r="D1358" s="1">
        <v>0.118001314583926</v>
      </c>
      <c r="E1358" s="1">
        <v>0.178557107820833</v>
      </c>
      <c r="F1358" s="1">
        <v>0.16854</v>
      </c>
      <c r="G1358" s="1">
        <v>0.15507</v>
      </c>
    </row>
    <row r="1359" spans="1:7">
      <c r="A1359">
        <v>13.5599999999998</v>
      </c>
      <c r="B1359" s="1">
        <v>0.239256567964159</v>
      </c>
      <c r="C1359" s="1">
        <v>0.157343151591478</v>
      </c>
      <c r="D1359" s="1">
        <v>0.117900361832799</v>
      </c>
      <c r="E1359" s="1">
        <v>0.178412981298777</v>
      </c>
      <c r="F1359" s="1">
        <v>0.16843</v>
      </c>
      <c r="G1359" s="1">
        <v>0.15496</v>
      </c>
    </row>
    <row r="1360" spans="1:7">
      <c r="A1360">
        <v>13.5699999999998</v>
      </c>
      <c r="B1360" s="1">
        <v>0.239000816674551</v>
      </c>
      <c r="C1360" s="1">
        <v>0.157212946260256</v>
      </c>
      <c r="D1360" s="1">
        <v>0.117801198292996</v>
      </c>
      <c r="E1360" s="1">
        <v>0.178268551540023</v>
      </c>
      <c r="F1360" s="1">
        <v>0.16832</v>
      </c>
      <c r="G1360" s="1">
        <v>0.15486</v>
      </c>
    </row>
    <row r="1361" spans="1:7">
      <c r="A1361">
        <v>13.5799999999998</v>
      </c>
      <c r="B1361" s="1">
        <v>0.238751221147212</v>
      </c>
      <c r="C1361" s="1">
        <v>0.157085248613417</v>
      </c>
      <c r="D1361" s="1">
        <v>0.117703656586838</v>
      </c>
      <c r="E1361" s="1">
        <v>0.178123544920205</v>
      </c>
      <c r="F1361" s="1">
        <v>0.1682</v>
      </c>
      <c r="G1361" s="1">
        <v>0.15476</v>
      </c>
    </row>
    <row r="1362" spans="1:7">
      <c r="A1362">
        <v>13.5899999999998</v>
      </c>
      <c r="B1362" s="1">
        <v>0.238501982006924</v>
      </c>
      <c r="C1362" s="1">
        <v>0.156959775180438</v>
      </c>
      <c r="D1362" s="1">
        <v>0.117607792406556</v>
      </c>
      <c r="E1362" s="1">
        <v>0.177979075907306</v>
      </c>
      <c r="F1362" s="1">
        <v>0.16809</v>
      </c>
      <c r="G1362" s="1">
        <v>0.15465</v>
      </c>
    </row>
    <row r="1363" spans="1:7">
      <c r="A1363">
        <v>13.5999999999998</v>
      </c>
      <c r="B1363" s="1">
        <v>0.238249557300159</v>
      </c>
      <c r="C1363" s="1">
        <v>0.156836033597648</v>
      </c>
      <c r="D1363" s="1">
        <v>0.117513537969255</v>
      </c>
      <c r="E1363" s="1">
        <v>0.177834731367861</v>
      </c>
      <c r="F1363" s="1">
        <v>0.16797</v>
      </c>
      <c r="G1363" s="1">
        <v>0.15455</v>
      </c>
    </row>
    <row r="1364" spans="1:7">
      <c r="A1364">
        <v>13.6099999999998</v>
      </c>
      <c r="B1364" s="1">
        <v>0.23799285823398</v>
      </c>
      <c r="C1364" s="1">
        <v>0.156713623094952</v>
      </c>
      <c r="D1364" s="1">
        <v>0.117420845658803</v>
      </c>
      <c r="E1364" s="1">
        <v>0.177690210550981</v>
      </c>
      <c r="F1364" s="1">
        <v>0.16786</v>
      </c>
      <c r="G1364" s="1">
        <v>0.15444</v>
      </c>
    </row>
    <row r="1365" spans="1:7">
      <c r="A1365">
        <v>13.6199999999998</v>
      </c>
      <c r="B1365" s="1">
        <v>0.237734485121189</v>
      </c>
      <c r="C1365" s="1">
        <v>0.156593147936386</v>
      </c>
      <c r="D1365" s="1">
        <v>0.117329976420148</v>
      </c>
      <c r="E1365" s="1">
        <v>0.177545635852728</v>
      </c>
      <c r="F1365" s="1">
        <v>0.16775</v>
      </c>
      <c r="G1365" s="1">
        <v>0.15434</v>
      </c>
    </row>
    <row r="1366" spans="1:7">
      <c r="A1366">
        <v>13.6299999999998</v>
      </c>
      <c r="B1366" s="1">
        <v>0.237479395467789</v>
      </c>
      <c r="C1366" s="1">
        <v>0.156474419702719</v>
      </c>
      <c r="D1366" s="1">
        <v>0.117240856952622</v>
      </c>
      <c r="E1366" s="1">
        <v>0.177400589629287</v>
      </c>
      <c r="F1366" s="1">
        <v>0.16763</v>
      </c>
      <c r="G1366" s="1">
        <v>0.15424</v>
      </c>
    </row>
    <row r="1367" spans="1:7">
      <c r="A1367">
        <v>13.6399999999998</v>
      </c>
      <c r="B1367" s="1">
        <v>0.237225237637811</v>
      </c>
      <c r="C1367" s="1">
        <v>0.156357453976072</v>
      </c>
      <c r="D1367" s="1">
        <v>0.117153371022006</v>
      </c>
      <c r="E1367" s="1">
        <v>0.177254970679452</v>
      </c>
      <c r="F1367" s="1">
        <v>0.16752</v>
      </c>
      <c r="G1367" s="1">
        <v>0.15414</v>
      </c>
    </row>
    <row r="1368" spans="1:7">
      <c r="A1368">
        <v>13.6499999999998</v>
      </c>
      <c r="B1368" s="1">
        <v>0.236980197088272</v>
      </c>
      <c r="C1368" s="1">
        <v>0.156242129770673</v>
      </c>
      <c r="D1368" s="1">
        <v>0.117067378836422</v>
      </c>
      <c r="E1368" s="1">
        <v>0.177108844096106</v>
      </c>
      <c r="F1368" s="1">
        <v>0.1674</v>
      </c>
      <c r="G1368" s="1">
        <v>0.15403</v>
      </c>
    </row>
    <row r="1369" spans="1:7">
      <c r="A1369">
        <v>13.6599999999998</v>
      </c>
      <c r="B1369" s="1">
        <v>0.236751500401559</v>
      </c>
      <c r="C1369" s="1">
        <v>0.156129147024767</v>
      </c>
      <c r="D1369" s="1">
        <v>0.116982745213578</v>
      </c>
      <c r="E1369" s="1">
        <v>0.176962069336906</v>
      </c>
      <c r="F1369" s="1">
        <v>0.16729</v>
      </c>
      <c r="G1369" s="1">
        <v>0.15393</v>
      </c>
    </row>
    <row r="1370" spans="1:7">
      <c r="A1370">
        <v>13.6699999999998</v>
      </c>
      <c r="B1370" s="1">
        <v>0.236534645830423</v>
      </c>
      <c r="C1370" s="1">
        <v>0.156017432998898</v>
      </c>
      <c r="D1370" s="1">
        <v>0.116898779462833</v>
      </c>
      <c r="E1370" s="1">
        <v>0.176814651724129</v>
      </c>
      <c r="F1370" s="1">
        <v>0.16718</v>
      </c>
      <c r="G1370" s="1">
        <v>0.15383</v>
      </c>
    </row>
    <row r="1371" spans="1:7">
      <c r="A1371">
        <v>13.6799999999998</v>
      </c>
      <c r="B1371" s="1">
        <v>0.236331726336945</v>
      </c>
      <c r="C1371" s="1">
        <v>0.155907021233499</v>
      </c>
      <c r="D1371" s="1">
        <v>0.116815256234205</v>
      </c>
      <c r="E1371" s="1">
        <v>0.176667323586723</v>
      </c>
      <c r="F1371" s="1">
        <v>0.16707</v>
      </c>
      <c r="G1371" s="1">
        <v>0.15373</v>
      </c>
    </row>
    <row r="1372" spans="1:7">
      <c r="A1372">
        <v>13.6899999999998</v>
      </c>
      <c r="B1372" s="1">
        <v>0.236145561921131</v>
      </c>
      <c r="C1372" s="1">
        <v>0.155798219679308</v>
      </c>
      <c r="D1372" s="1">
        <v>0.116731945867473</v>
      </c>
      <c r="E1372" s="1">
        <v>0.17652015605157</v>
      </c>
      <c r="F1372" s="1">
        <v>0.16696</v>
      </c>
      <c r="G1372" s="1">
        <v>0.15364</v>
      </c>
    </row>
    <row r="1373" spans="1:7">
      <c r="A1373">
        <v>13.6999999999998</v>
      </c>
      <c r="B1373" s="1">
        <v>0.235972971615635</v>
      </c>
      <c r="C1373" s="1">
        <v>0.15569050445729</v>
      </c>
      <c r="D1373" s="1">
        <v>0.116648321801231</v>
      </c>
      <c r="E1373" s="1">
        <v>0.176372012408545</v>
      </c>
      <c r="F1373" s="1">
        <v>0.16685</v>
      </c>
      <c r="G1373" s="1">
        <v>0.15354</v>
      </c>
    </row>
    <row r="1374" spans="1:7">
      <c r="A1374">
        <v>13.7099999999998</v>
      </c>
      <c r="B1374" s="1">
        <v>0.235811188980672</v>
      </c>
      <c r="C1374" s="1">
        <v>0.155583570225491</v>
      </c>
      <c r="D1374" s="1">
        <v>0.116564209240905</v>
      </c>
      <c r="E1374" s="1">
        <v>0.176222661168357</v>
      </c>
      <c r="F1374" s="1">
        <v>0.16674</v>
      </c>
      <c r="G1374" s="1">
        <v>0.15344</v>
      </c>
    </row>
    <row r="1375" spans="1:7">
      <c r="A1375">
        <v>13.7199999999998</v>
      </c>
      <c r="B1375" s="1">
        <v>0.235654708597823</v>
      </c>
      <c r="C1375" s="1">
        <v>0.155476739359257</v>
      </c>
      <c r="D1375" s="1">
        <v>0.116479342938287</v>
      </c>
      <c r="E1375" s="1">
        <v>0.176072758868644</v>
      </c>
      <c r="F1375" s="1">
        <v>0.16663</v>
      </c>
      <c r="G1375" s="1">
        <v>0.15334</v>
      </c>
    </row>
    <row r="1376" spans="1:7">
      <c r="A1376">
        <v>13.7299999999998</v>
      </c>
      <c r="B1376" s="1">
        <v>0.23549425636952</v>
      </c>
      <c r="C1376" s="1">
        <v>0.155369348220434</v>
      </c>
      <c r="D1376" s="1">
        <v>0.116393708601398</v>
      </c>
      <c r="E1376" s="1">
        <v>0.17592208024819</v>
      </c>
      <c r="F1376" s="1">
        <v>0.16652</v>
      </c>
      <c r="G1376" s="1">
        <v>0.15325</v>
      </c>
    </row>
    <row r="1377" spans="1:7">
      <c r="A1377">
        <v>13.7399999999998</v>
      </c>
      <c r="B1377" s="1">
        <v>0.235332787656643</v>
      </c>
      <c r="C1377" s="1">
        <v>0.155260427184984</v>
      </c>
      <c r="D1377" s="1">
        <v>0.116306880164111</v>
      </c>
      <c r="E1377" s="1">
        <v>0.175771327378084</v>
      </c>
      <c r="F1377" s="1">
        <v>0.16642</v>
      </c>
      <c r="G1377" s="1">
        <v>0.15315</v>
      </c>
    </row>
    <row r="1378" spans="1:7">
      <c r="A1378">
        <v>13.7499999999998</v>
      </c>
      <c r="B1378" s="1">
        <v>0.235170302887635</v>
      </c>
      <c r="C1378" s="1">
        <v>0.155150386925626</v>
      </c>
      <c r="D1378" s="1">
        <v>0.116219055888668</v>
      </c>
      <c r="E1378" s="1">
        <v>0.175619971887424</v>
      </c>
      <c r="F1378" s="1">
        <v>0.16631</v>
      </c>
      <c r="G1378" s="1">
        <v>0.15305</v>
      </c>
    </row>
    <row r="1379" spans="1:7">
      <c r="A1379">
        <v>13.7599999999998</v>
      </c>
      <c r="B1379" s="1">
        <v>0.234999526077161</v>
      </c>
      <c r="C1379" s="1">
        <v>0.155038302890888</v>
      </c>
      <c r="D1379" s="1">
        <v>0.116129847279317</v>
      </c>
      <c r="E1379" s="1">
        <v>0.175468484159066</v>
      </c>
      <c r="F1379" s="1">
        <v>0.1662</v>
      </c>
      <c r="G1379" s="1">
        <v>0.15296</v>
      </c>
    </row>
    <row r="1380" spans="1:7">
      <c r="A1380">
        <v>13.7699999999998</v>
      </c>
      <c r="B1380" s="1">
        <v>0.23482324474829</v>
      </c>
      <c r="C1380" s="1">
        <v>0.154924545300892</v>
      </c>
      <c r="D1380" s="1">
        <v>0.116039444882073</v>
      </c>
      <c r="E1380" s="1">
        <v>0.17531816659263</v>
      </c>
      <c r="F1380" s="1">
        <v>0.16609</v>
      </c>
      <c r="G1380" s="1">
        <v>0.15286</v>
      </c>
    </row>
    <row r="1381" spans="1:7">
      <c r="A1381">
        <v>13.7799999999998</v>
      </c>
      <c r="B1381" s="1">
        <v>0.234643439595701</v>
      </c>
      <c r="C1381" s="1">
        <v>0.154809617444177</v>
      </c>
      <c r="D1381" s="1">
        <v>0.115947685782956</v>
      </c>
      <c r="E1381" s="1">
        <v>0.175168423755528</v>
      </c>
      <c r="F1381" s="1">
        <v>0.16598</v>
      </c>
      <c r="G1381" s="1">
        <v>0.15276</v>
      </c>
    </row>
    <row r="1382" spans="1:7">
      <c r="A1382">
        <v>13.7899999999998</v>
      </c>
      <c r="B1382" s="1">
        <v>0.234459042655373</v>
      </c>
      <c r="C1382" s="1">
        <v>0.154694192204377</v>
      </c>
      <c r="D1382" s="1">
        <v>0.115854967703906</v>
      </c>
      <c r="E1382" s="1">
        <v>0.175019483766079</v>
      </c>
      <c r="F1382" s="1">
        <v>0.16587</v>
      </c>
      <c r="G1382" s="1">
        <v>0.15267</v>
      </c>
    </row>
    <row r="1383" spans="1:7">
      <c r="A1383">
        <v>13.7999999999998</v>
      </c>
      <c r="B1383" s="1">
        <v>0.234267407065813</v>
      </c>
      <c r="C1383" s="1">
        <v>0.154577686693395</v>
      </c>
      <c r="D1383" s="1">
        <v>0.115761157098644</v>
      </c>
      <c r="E1383" s="1">
        <v>0.174870592303075</v>
      </c>
      <c r="F1383" s="1">
        <v>0.16576</v>
      </c>
      <c r="G1383" s="1">
        <v>0.15257</v>
      </c>
    </row>
    <row r="1384" spans="1:7">
      <c r="A1384">
        <v>13.8099999999998</v>
      </c>
      <c r="B1384" s="1">
        <v>0.234071006071227</v>
      </c>
      <c r="C1384" s="1">
        <v>0.154460390703269</v>
      </c>
      <c r="D1384" s="1">
        <v>0.115666544357935</v>
      </c>
      <c r="E1384" s="1">
        <v>0.17472198792415</v>
      </c>
      <c r="F1384" s="1">
        <v>0.16565</v>
      </c>
      <c r="G1384" s="1">
        <v>0.15248</v>
      </c>
    </row>
    <row r="1385" spans="1:7">
      <c r="A1385">
        <v>13.8199999999998</v>
      </c>
      <c r="B1385" s="1">
        <v>0.233871120621101</v>
      </c>
      <c r="C1385" s="1">
        <v>0.154342791881104</v>
      </c>
      <c r="D1385" s="1">
        <v>0.115571357807156</v>
      </c>
      <c r="E1385" s="1">
        <v>0.174574417427199</v>
      </c>
      <c r="F1385" s="1">
        <v>0.16555</v>
      </c>
      <c r="G1385" s="1">
        <v>0.15238</v>
      </c>
    </row>
    <row r="1386" spans="1:7">
      <c r="A1386">
        <v>13.8299999999998</v>
      </c>
      <c r="B1386" s="1">
        <v>0.233673358406035</v>
      </c>
      <c r="C1386" s="1">
        <v>0.15422486134583</v>
      </c>
      <c r="D1386" s="1">
        <v>0.115475988170447</v>
      </c>
      <c r="E1386" s="1">
        <v>0.174427290167469</v>
      </c>
      <c r="F1386" s="1">
        <v>0.16544</v>
      </c>
      <c r="G1386" s="1">
        <v>0.15229</v>
      </c>
    </row>
    <row r="1387" spans="1:7">
      <c r="A1387">
        <v>13.8399999999998</v>
      </c>
      <c r="B1387" s="1">
        <v>0.233468551153562</v>
      </c>
      <c r="C1387" s="1">
        <v>0.15410587724164</v>
      </c>
      <c r="D1387" s="1">
        <v>0.11538031166892</v>
      </c>
      <c r="E1387" s="1">
        <v>0.174280658686008</v>
      </c>
      <c r="F1387" s="1">
        <v>0.16533</v>
      </c>
      <c r="G1387" s="1">
        <v>0.1522</v>
      </c>
    </row>
    <row r="1388" spans="1:7">
      <c r="A1388">
        <v>13.8499999999998</v>
      </c>
      <c r="B1388" s="1">
        <v>0.233260586082785</v>
      </c>
      <c r="C1388" s="1">
        <v>0.153986627827641</v>
      </c>
      <c r="D1388" s="1">
        <v>0.115284999240668</v>
      </c>
      <c r="E1388" s="1">
        <v>0.174134505737522</v>
      </c>
      <c r="F1388" s="1">
        <v>0.16523</v>
      </c>
      <c r="G1388" s="1">
        <v>0.1521</v>
      </c>
    </row>
    <row r="1389" spans="1:7">
      <c r="A1389">
        <v>13.8599999999998</v>
      </c>
      <c r="B1389" s="1">
        <v>0.233052364333034</v>
      </c>
      <c r="C1389" s="1">
        <v>0.153867953105719</v>
      </c>
      <c r="D1389" s="1">
        <v>0.115190438822332</v>
      </c>
      <c r="E1389" s="1">
        <v>0.173988620156523</v>
      </c>
      <c r="F1389" s="1">
        <v>0.16512</v>
      </c>
      <c r="G1389" s="1">
        <v>0.15201</v>
      </c>
    </row>
    <row r="1390" spans="1:7">
      <c r="A1390">
        <v>13.8699999999998</v>
      </c>
      <c r="B1390" s="1">
        <v>0.232845107102696</v>
      </c>
      <c r="C1390" s="1">
        <v>0.15374985472094</v>
      </c>
      <c r="D1390" s="1">
        <v>0.115096961602427</v>
      </c>
      <c r="E1390" s="1">
        <v>0.17384261634065</v>
      </c>
      <c r="F1390" s="1">
        <v>0.16502</v>
      </c>
      <c r="G1390" s="1">
        <v>0.15192</v>
      </c>
    </row>
    <row r="1391" spans="1:7">
      <c r="A1391">
        <v>13.8799999999998</v>
      </c>
      <c r="B1391" s="1">
        <v>0.232634492976084</v>
      </c>
      <c r="C1391" s="1">
        <v>0.153631816737902</v>
      </c>
      <c r="D1391" s="1">
        <v>0.11500414406922</v>
      </c>
      <c r="E1391" s="1">
        <v>0.173696587040692</v>
      </c>
      <c r="F1391" s="1">
        <v>0.16492</v>
      </c>
      <c r="G1391" s="1">
        <v>0.15183</v>
      </c>
    </row>
    <row r="1392" spans="1:7">
      <c r="A1392">
        <v>13.8899999999998</v>
      </c>
      <c r="B1392" s="1">
        <v>0.232428391744665</v>
      </c>
      <c r="C1392" s="1">
        <v>0.153514927234721</v>
      </c>
      <c r="D1392" s="1">
        <v>0.114912555032389</v>
      </c>
      <c r="E1392" s="1">
        <v>0.173551805163944</v>
      </c>
      <c r="F1392" s="1">
        <v>0.16481</v>
      </c>
      <c r="G1392" s="1">
        <v>0.15174</v>
      </c>
    </row>
    <row r="1393" spans="1:7">
      <c r="A1393">
        <v>13.8999999999998</v>
      </c>
      <c r="B1393" s="1">
        <v>0.232216843967854</v>
      </c>
      <c r="C1393" s="1">
        <v>0.153397792600521</v>
      </c>
      <c r="D1393" s="1">
        <v>0.114821501714995</v>
      </c>
      <c r="E1393" s="1">
        <v>0.173408063712295</v>
      </c>
      <c r="F1393" s="1">
        <v>0.16471</v>
      </c>
      <c r="G1393" s="1">
        <v>0.15165</v>
      </c>
    </row>
    <row r="1394" spans="1:7">
      <c r="A1394">
        <v>13.9099999999998</v>
      </c>
      <c r="B1394" s="1">
        <v>0.232005785596331</v>
      </c>
      <c r="C1394" s="1">
        <v>0.153280768237051</v>
      </c>
      <c r="D1394" s="1">
        <v>0.11473114265317</v>
      </c>
      <c r="E1394" s="1">
        <v>0.173264719214156</v>
      </c>
      <c r="F1394" s="1">
        <v>0.16461</v>
      </c>
      <c r="G1394" s="1">
        <v>0.15155</v>
      </c>
    </row>
    <row r="1395" spans="1:7">
      <c r="A1395">
        <v>13.9199999999998</v>
      </c>
      <c r="B1395" s="1">
        <v>0.231796209637751</v>
      </c>
      <c r="C1395" s="1">
        <v>0.153163973307549</v>
      </c>
      <c r="D1395" s="1">
        <v>0.114641265371341</v>
      </c>
      <c r="E1395" s="1">
        <v>0.173122163580367</v>
      </c>
      <c r="F1395" s="1">
        <v>0.1645</v>
      </c>
      <c r="G1395" s="1">
        <v>0.15146</v>
      </c>
    </row>
    <row r="1396" spans="1:7">
      <c r="A1396">
        <v>13.9299999999998</v>
      </c>
      <c r="B1396" s="1">
        <v>0.231592930184639</v>
      </c>
      <c r="C1396" s="1">
        <v>0.153048535393366</v>
      </c>
      <c r="D1396" s="1">
        <v>0.114552626932836</v>
      </c>
      <c r="E1396" s="1">
        <v>0.172979598067738</v>
      </c>
      <c r="F1396" s="1">
        <v>0.16439</v>
      </c>
      <c r="G1396" s="1">
        <v>0.15137</v>
      </c>
    </row>
    <row r="1397" spans="1:7">
      <c r="A1397">
        <v>13.9399999999998</v>
      </c>
      <c r="B1397" s="1">
        <v>0.231403038908051</v>
      </c>
      <c r="C1397" s="1">
        <v>0.1529337976293</v>
      </c>
      <c r="D1397" s="1">
        <v>0.114464761668735</v>
      </c>
      <c r="E1397" s="1">
        <v>0.172837296143561</v>
      </c>
      <c r="F1397" s="1">
        <v>0.16429</v>
      </c>
      <c r="G1397" s="1">
        <v>0.15127</v>
      </c>
    </row>
    <row r="1398" spans="1:7">
      <c r="A1398">
        <v>13.9499999999998</v>
      </c>
      <c r="B1398" s="1">
        <v>0.231241441075608</v>
      </c>
      <c r="C1398" s="1">
        <v>0.152821175067978</v>
      </c>
      <c r="D1398" s="1">
        <v>0.1143779293808</v>
      </c>
      <c r="E1398" s="1">
        <v>0.172695896475519</v>
      </c>
      <c r="F1398" s="1">
        <v>0.16418</v>
      </c>
      <c r="G1398" s="1">
        <v>0.15118</v>
      </c>
    </row>
    <row r="1399" spans="1:7">
      <c r="A1399">
        <v>13.9599999999998</v>
      </c>
      <c r="B1399" s="1">
        <v>0.231099286569449</v>
      </c>
      <c r="C1399" s="1">
        <v>0.152709916442096</v>
      </c>
      <c r="D1399" s="1">
        <v>0.114291812946218</v>
      </c>
      <c r="E1399" s="1">
        <v>0.172555602684113</v>
      </c>
      <c r="F1399" s="1">
        <v>0.16407</v>
      </c>
      <c r="G1399" s="1">
        <v>0.15108</v>
      </c>
    </row>
    <row r="1400" spans="1:7">
      <c r="A1400">
        <v>13.9699999999998</v>
      </c>
      <c r="B1400" s="1">
        <v>0.230973533146474</v>
      </c>
      <c r="C1400" s="1">
        <v>0.15259956219717</v>
      </c>
      <c r="D1400" s="1">
        <v>0.114206169993802</v>
      </c>
      <c r="E1400" s="1">
        <v>0.172416950011419</v>
      </c>
      <c r="F1400" s="1">
        <v>0.16396</v>
      </c>
      <c r="G1400" s="1">
        <v>0.15098</v>
      </c>
    </row>
    <row r="1401" spans="1:7">
      <c r="A1401">
        <v>13.9799999999998</v>
      </c>
      <c r="B1401" s="1">
        <v>0.230862275923371</v>
      </c>
      <c r="C1401" s="1">
        <v>0.152489786255632</v>
      </c>
      <c r="D1401" s="1">
        <v>0.11412025115285</v>
      </c>
      <c r="E1401" s="1">
        <v>0.172278959542566</v>
      </c>
      <c r="F1401" s="1">
        <v>0.16386</v>
      </c>
      <c r="G1401" s="1">
        <v>0.15089</v>
      </c>
    </row>
    <row r="1402" spans="1:7">
      <c r="A1402">
        <v>13.9899999999998</v>
      </c>
      <c r="B1402" s="1">
        <v>0.230758262543067</v>
      </c>
      <c r="C1402" s="1">
        <v>0.15238073754216</v>
      </c>
      <c r="D1402" s="1">
        <v>0.114034074323101</v>
      </c>
      <c r="E1402" s="1">
        <v>0.172141687745106</v>
      </c>
      <c r="F1402" s="1">
        <v>0.16375</v>
      </c>
      <c r="G1402" s="1">
        <v>0.15079</v>
      </c>
    </row>
    <row r="1403" spans="1:7">
      <c r="A1403">
        <v>13.9999999999998</v>
      </c>
      <c r="B1403" s="1">
        <v>0.230655903913114</v>
      </c>
      <c r="C1403" s="1">
        <v>0.152271737734331</v>
      </c>
      <c r="D1403" s="1">
        <v>0.113947654510624</v>
      </c>
      <c r="E1403" s="1">
        <v>0.17200525553489</v>
      </c>
      <c r="F1403" s="1">
        <v>0.16364</v>
      </c>
      <c r="G1403" s="1">
        <v>0.15069</v>
      </c>
    </row>
    <row r="1404" spans="1:7">
      <c r="A1404">
        <v>14.0099999999998</v>
      </c>
      <c r="B1404" s="1">
        <v>0.230564624259185</v>
      </c>
      <c r="C1404" s="1">
        <v>0.152163886112964</v>
      </c>
      <c r="D1404" s="1">
        <v>0.113861220581611</v>
      </c>
      <c r="E1404" s="1">
        <v>0.171869396097872</v>
      </c>
      <c r="F1404" s="1">
        <v>0.16353</v>
      </c>
      <c r="G1404" s="1">
        <v>0.15059</v>
      </c>
    </row>
    <row r="1405" spans="1:7">
      <c r="A1405">
        <v>14.0199999999998</v>
      </c>
      <c r="B1405" s="1">
        <v>0.230493242015679</v>
      </c>
      <c r="C1405" s="1">
        <v>0.152057794211562</v>
      </c>
      <c r="D1405" s="1">
        <v>0.113774819289683</v>
      </c>
      <c r="E1405" s="1">
        <v>0.171734429715705</v>
      </c>
      <c r="F1405" s="1">
        <v>0.16341</v>
      </c>
      <c r="G1405" s="1">
        <v>0.15048</v>
      </c>
    </row>
    <row r="1406" spans="1:7">
      <c r="A1406">
        <v>14.0299999999998</v>
      </c>
      <c r="B1406" s="1">
        <v>0.230442474639618</v>
      </c>
      <c r="C1406" s="1">
        <v>0.151952866798599</v>
      </c>
      <c r="D1406" s="1">
        <v>0.113688657887394</v>
      </c>
      <c r="E1406" s="1">
        <v>0.171599964136593</v>
      </c>
      <c r="F1406" s="1">
        <v>0.1633</v>
      </c>
      <c r="G1406" s="1">
        <v>0.15038</v>
      </c>
    </row>
    <row r="1407" spans="1:7">
      <c r="A1407">
        <v>14.0399999999998</v>
      </c>
      <c r="B1407" s="1">
        <v>0.230406776743063</v>
      </c>
      <c r="C1407" s="1">
        <v>0.151848571439686</v>
      </c>
      <c r="D1407" s="1">
        <v>0.11360246449191</v>
      </c>
      <c r="E1407" s="1">
        <v>0.171466213407942</v>
      </c>
      <c r="F1407" s="1">
        <v>0.16319</v>
      </c>
      <c r="G1407" s="1">
        <v>0.15028</v>
      </c>
    </row>
    <row r="1408" spans="1:7">
      <c r="A1408">
        <v>14.0499999999998</v>
      </c>
      <c r="B1408" s="1">
        <v>0.230384530039387</v>
      </c>
      <c r="C1408" s="1">
        <v>0.151745227387164</v>
      </c>
      <c r="D1408" s="1">
        <v>0.113516376196135</v>
      </c>
      <c r="E1408" s="1">
        <v>0.171333236201307</v>
      </c>
      <c r="F1408" s="1">
        <v>0.16308</v>
      </c>
      <c r="G1408" s="1">
        <v>0.15018</v>
      </c>
    </row>
    <row r="1409" spans="1:7">
      <c r="A1409">
        <v>14.0599999999998</v>
      </c>
      <c r="B1409" s="1">
        <v>0.230370033165626</v>
      </c>
      <c r="C1409" s="1">
        <v>0.151641774925454</v>
      </c>
      <c r="D1409" s="1">
        <v>0.113430062346257</v>
      </c>
      <c r="E1409" s="1">
        <v>0.171200642998087</v>
      </c>
      <c r="F1409" s="1">
        <v>0.16297</v>
      </c>
      <c r="G1409" s="1">
        <v>0.15008</v>
      </c>
    </row>
    <row r="1410" spans="1:7">
      <c r="A1410">
        <v>14.0699999999998</v>
      </c>
      <c r="B1410" s="1">
        <v>0.23034920903039</v>
      </c>
      <c r="C1410" s="1">
        <v>0.151537293742718</v>
      </c>
      <c r="D1410" s="1">
        <v>0.113343837227432</v>
      </c>
      <c r="E1410" s="1">
        <v>0.171068211364479</v>
      </c>
      <c r="F1410" s="1">
        <v>0.16286</v>
      </c>
      <c r="G1410" s="1">
        <v>0.14998</v>
      </c>
    </row>
    <row r="1411" spans="1:7">
      <c r="A1411">
        <v>14.0799999999998</v>
      </c>
      <c r="B1411" s="1">
        <v>0.2303192275693</v>
      </c>
      <c r="C1411" s="1">
        <v>0.15143166307369</v>
      </c>
      <c r="D1411" s="1">
        <v>0.11325734419141</v>
      </c>
      <c r="E1411" s="1">
        <v>0.170936203100451</v>
      </c>
      <c r="F1411" s="1">
        <v>0.16275</v>
      </c>
      <c r="G1411" s="1">
        <v>0.14989</v>
      </c>
    </row>
    <row r="1412" spans="1:7">
      <c r="A1412">
        <v>14.0899999999998</v>
      </c>
      <c r="B1412" s="1">
        <v>0.230288813699277</v>
      </c>
      <c r="C1412" s="1">
        <v>0.151326325110676</v>
      </c>
      <c r="D1412" s="1">
        <v>0.113171277697324</v>
      </c>
      <c r="E1412" s="1">
        <v>0.170805197269166</v>
      </c>
      <c r="F1412" s="1">
        <v>0.16265</v>
      </c>
      <c r="G1412" s="1">
        <v>0.14979</v>
      </c>
    </row>
    <row r="1413" spans="1:7">
      <c r="A1413">
        <v>14.0999999999998</v>
      </c>
      <c r="B1413" s="1">
        <v>0.230253661696718</v>
      </c>
      <c r="C1413" s="1">
        <v>0.151220939518849</v>
      </c>
      <c r="D1413" s="1">
        <v>0.113085479398953</v>
      </c>
      <c r="E1413" s="1">
        <v>0.170674702836204</v>
      </c>
      <c r="F1413" s="1">
        <v>0.16254</v>
      </c>
      <c r="G1413" s="1">
        <v>0.14969</v>
      </c>
    </row>
    <row r="1414" spans="1:7">
      <c r="A1414">
        <v>14.1099999999998</v>
      </c>
      <c r="B1414" s="1">
        <v>0.230214951843591</v>
      </c>
      <c r="C1414" s="1">
        <v>0.151116171329771</v>
      </c>
      <c r="D1414" s="1">
        <v>0.113000105425624</v>
      </c>
      <c r="E1414" s="1">
        <v>0.17054437859124</v>
      </c>
      <c r="F1414" s="1">
        <v>0.16243</v>
      </c>
      <c r="G1414" s="1">
        <v>0.1496</v>
      </c>
    </row>
    <row r="1415" spans="1:7">
      <c r="A1415">
        <v>14.1199999999998</v>
      </c>
      <c r="B1415" s="1">
        <v>0.230177011425448</v>
      </c>
      <c r="C1415" s="1">
        <v>0.151012361321442</v>
      </c>
      <c r="D1415" s="1">
        <v>0.112914695783457</v>
      </c>
      <c r="E1415" s="1">
        <v>0.170413625641899</v>
      </c>
      <c r="F1415" s="1">
        <v>0.16233</v>
      </c>
      <c r="G1415" s="1">
        <v>0.1495</v>
      </c>
    </row>
    <row r="1416" spans="1:7">
      <c r="A1416">
        <v>14.1299999999998</v>
      </c>
      <c r="B1416" s="1">
        <v>0.230132514872029</v>
      </c>
      <c r="C1416" s="1">
        <v>0.150909860784158</v>
      </c>
      <c r="D1416" s="1">
        <v>0.112829771893743</v>
      </c>
      <c r="E1416" s="1">
        <v>0.170281690817189</v>
      </c>
      <c r="F1416" s="1">
        <v>0.16222</v>
      </c>
      <c r="G1416" s="1">
        <v>0.14941</v>
      </c>
    </row>
    <row r="1417" spans="1:7">
      <c r="A1417">
        <v>14.1399999999998</v>
      </c>
      <c r="B1417" s="1">
        <v>0.230067791393904</v>
      </c>
      <c r="C1417" s="1">
        <v>0.150807138497672</v>
      </c>
      <c r="D1417" s="1">
        <v>0.112744778260214</v>
      </c>
      <c r="E1417" s="1">
        <v>0.170149102877834</v>
      </c>
      <c r="F1417" s="1">
        <v>0.16212</v>
      </c>
      <c r="G1417" s="1">
        <v>0.14932</v>
      </c>
    </row>
    <row r="1418" spans="1:7">
      <c r="A1418">
        <v>14.1499999999998</v>
      </c>
      <c r="B1418" s="1">
        <v>0.229983186848374</v>
      </c>
      <c r="C1418" s="1">
        <v>0.150704041946785</v>
      </c>
      <c r="D1418" s="1">
        <v>0.112659490688542</v>
      </c>
      <c r="E1418" s="1">
        <v>0.17001603598309</v>
      </c>
      <c r="F1418" s="1">
        <v>0.16202</v>
      </c>
      <c r="G1418" s="1">
        <v>0.14923</v>
      </c>
    </row>
    <row r="1419" spans="1:7">
      <c r="A1419">
        <v>14.1599999999998</v>
      </c>
      <c r="B1419" s="1">
        <v>0.229867538443197</v>
      </c>
      <c r="C1419" s="1">
        <v>0.150599550309471</v>
      </c>
      <c r="D1419" s="1">
        <v>0.112574006240067</v>
      </c>
      <c r="E1419" s="1">
        <v>0.169882406303638</v>
      </c>
      <c r="F1419" s="1">
        <v>0.16192</v>
      </c>
      <c r="G1419" s="1">
        <v>0.14914</v>
      </c>
    </row>
    <row r="1420" spans="1:7">
      <c r="A1420">
        <v>14.1699999999998</v>
      </c>
      <c r="B1420" s="1">
        <v>0.229716920106938</v>
      </c>
      <c r="C1420" s="1">
        <v>0.150493078205681</v>
      </c>
      <c r="D1420" s="1">
        <v>0.112488370952934</v>
      </c>
      <c r="E1420" s="1">
        <v>0.169749101855739</v>
      </c>
      <c r="F1420" s="1">
        <v>0.16182</v>
      </c>
      <c r="G1420" s="1">
        <v>0.14905</v>
      </c>
    </row>
    <row r="1421" spans="1:7">
      <c r="A1421">
        <v>14.1799999999998</v>
      </c>
      <c r="B1421" s="1">
        <v>0.229538052328109</v>
      </c>
      <c r="C1421" s="1">
        <v>0.150384958655883</v>
      </c>
      <c r="D1421" s="1">
        <v>0.112402306727575</v>
      </c>
      <c r="E1421" s="1">
        <v>0.169615853950251</v>
      </c>
      <c r="F1421" s="1">
        <v>0.16172</v>
      </c>
      <c r="G1421" s="1">
        <v>0.14896</v>
      </c>
    </row>
    <row r="1422" spans="1:7">
      <c r="A1422">
        <v>14.1899999999998</v>
      </c>
      <c r="B1422" s="1">
        <v>0.229340403767696</v>
      </c>
      <c r="C1422" s="1">
        <v>0.150275975031103</v>
      </c>
      <c r="D1422" s="1">
        <v>0.112316231181863</v>
      </c>
      <c r="E1422" s="1">
        <v>0.169482322945358</v>
      </c>
      <c r="F1422" s="1">
        <v>0.16162</v>
      </c>
      <c r="G1422" s="1">
        <v>0.14888</v>
      </c>
    </row>
    <row r="1423" spans="1:7">
      <c r="A1423">
        <v>14.1999999999998</v>
      </c>
      <c r="B1423" s="1">
        <v>0.229126538477997</v>
      </c>
      <c r="C1423" s="1">
        <v>0.150166366329805</v>
      </c>
      <c r="D1423" s="1">
        <v>0.112230588111685</v>
      </c>
      <c r="E1423" s="1">
        <v>0.169348098538934</v>
      </c>
      <c r="F1423" s="1">
        <v>0.16152</v>
      </c>
      <c r="G1423" s="1">
        <v>0.14879</v>
      </c>
    </row>
    <row r="1424" spans="1:7">
      <c r="A1424">
        <v>14.2099999999998</v>
      </c>
      <c r="B1424" s="1">
        <v>0.228901023342303</v>
      </c>
      <c r="C1424" s="1">
        <v>0.150056315137894</v>
      </c>
      <c r="D1424" s="1">
        <v>0.11214527733322</v>
      </c>
      <c r="E1424" s="1">
        <v>0.1692126963166</v>
      </c>
      <c r="F1424" s="1">
        <v>0.16143</v>
      </c>
      <c r="G1424" s="1">
        <v>0.14871</v>
      </c>
    </row>
    <row r="1425" spans="1:7">
      <c r="A1425">
        <v>14.2199999999998</v>
      </c>
      <c r="B1425" s="1">
        <v>0.228669733376018</v>
      </c>
      <c r="C1425" s="1">
        <v>0.149946330720413</v>
      </c>
      <c r="D1425" s="1">
        <v>0.112060375786539</v>
      </c>
      <c r="E1425" s="1">
        <v>0.169077563382113</v>
      </c>
      <c r="F1425" s="1">
        <v>0.16133</v>
      </c>
      <c r="G1425" s="1">
        <v>0.14863</v>
      </c>
    </row>
    <row r="1426" spans="1:7">
      <c r="A1426">
        <v>14.2299999999998</v>
      </c>
      <c r="B1426" s="1">
        <v>0.228428808732551</v>
      </c>
      <c r="C1426" s="1">
        <v>0.149835689597461</v>
      </c>
      <c r="D1426" s="1">
        <v>0.11197598793254</v>
      </c>
      <c r="E1426" s="1">
        <v>0.168943073274634</v>
      </c>
      <c r="F1426" s="1">
        <v>0.16124</v>
      </c>
      <c r="G1426" s="1">
        <v>0.14854</v>
      </c>
    </row>
    <row r="1427" spans="1:7">
      <c r="A1427">
        <v>14.2399999999998</v>
      </c>
      <c r="B1427" s="1">
        <v>0.228180540724097</v>
      </c>
      <c r="C1427" s="1">
        <v>0.149724834802427</v>
      </c>
      <c r="D1427" s="1">
        <v>0.111891981024145</v>
      </c>
      <c r="E1427" s="1">
        <v>0.168808602831695</v>
      </c>
      <c r="F1427" s="1">
        <v>0.16115</v>
      </c>
      <c r="G1427" s="1">
        <v>0.14846</v>
      </c>
    </row>
    <row r="1428" spans="1:7">
      <c r="A1428">
        <v>14.2499999999998</v>
      </c>
      <c r="B1428" s="1">
        <v>0.227920718304962</v>
      </c>
      <c r="C1428" s="1">
        <v>0.149613395343233</v>
      </c>
      <c r="D1428" s="1">
        <v>0.111808003383949</v>
      </c>
      <c r="E1428" s="1">
        <v>0.168673596130556</v>
      </c>
      <c r="F1428" s="1">
        <v>0.16105</v>
      </c>
      <c r="G1428" s="1">
        <v>0.14838</v>
      </c>
    </row>
    <row r="1429" spans="1:7">
      <c r="A1429">
        <v>14.2599999999998</v>
      </c>
      <c r="B1429" s="1">
        <v>0.227660130523165</v>
      </c>
      <c r="C1429" s="1">
        <v>0.149501952658225</v>
      </c>
      <c r="D1429" s="1">
        <v>0.111724325048427</v>
      </c>
      <c r="E1429" s="1">
        <v>0.16853829770927</v>
      </c>
      <c r="F1429" s="1">
        <v>0.16096</v>
      </c>
      <c r="G1429" s="1">
        <v>0.1483</v>
      </c>
    </row>
    <row r="1430" spans="1:7">
      <c r="A1430">
        <v>14.2699999999998</v>
      </c>
      <c r="B1430" s="1">
        <v>0.227394315561954</v>
      </c>
      <c r="C1430" s="1">
        <v>0.149390468109625</v>
      </c>
      <c r="D1430" s="1">
        <v>0.111641092099288</v>
      </c>
      <c r="E1430" s="1">
        <v>0.168403145761777</v>
      </c>
      <c r="F1430" s="1">
        <v>0.16087</v>
      </c>
      <c r="G1430" s="1">
        <v>0.14822</v>
      </c>
    </row>
    <row r="1431" spans="1:7">
      <c r="A1431">
        <v>14.2799999999998</v>
      </c>
      <c r="B1431" s="1">
        <v>0.227134631175132</v>
      </c>
      <c r="C1431" s="1">
        <v>0.14927981261647</v>
      </c>
      <c r="D1431" s="1">
        <v>0.11155833637977</v>
      </c>
      <c r="E1431" s="1">
        <v>0.168268176811197</v>
      </c>
      <c r="F1431" s="1">
        <v>0.16078</v>
      </c>
      <c r="G1431" s="1">
        <v>0.14814</v>
      </c>
    </row>
    <row r="1432" spans="1:7">
      <c r="A1432">
        <v>14.2899999999998</v>
      </c>
      <c r="B1432" s="1">
        <v>0.226881867985828</v>
      </c>
      <c r="C1432" s="1">
        <v>0.149169508950825</v>
      </c>
      <c r="D1432" s="1">
        <v>0.111475954619834</v>
      </c>
      <c r="E1432" s="1">
        <v>0.168133523431691</v>
      </c>
      <c r="F1432" s="1">
        <v>0.16069</v>
      </c>
      <c r="G1432" s="1">
        <v>0.14807</v>
      </c>
    </row>
    <row r="1433" spans="1:7">
      <c r="A1433">
        <v>14.2999999999998</v>
      </c>
      <c r="B1433" s="1">
        <v>0.226635060763114</v>
      </c>
      <c r="C1433" s="1">
        <v>0.149059255357307</v>
      </c>
      <c r="D1433" s="1">
        <v>0.111393861701137</v>
      </c>
      <c r="E1433" s="1">
        <v>0.16799843874458</v>
      </c>
      <c r="F1433" s="1">
        <v>0.1606</v>
      </c>
      <c r="G1433" s="1">
        <v>0.14799</v>
      </c>
    </row>
    <row r="1434" spans="1:7">
      <c r="A1434">
        <v>14.3099999999998</v>
      </c>
      <c r="B1434" s="1">
        <v>0.226386538098665</v>
      </c>
      <c r="C1434" s="1">
        <v>0.148948865836743</v>
      </c>
      <c r="D1434" s="1">
        <v>0.111311608305007</v>
      </c>
      <c r="E1434" s="1">
        <v>0.167862991156339</v>
      </c>
      <c r="F1434" s="1">
        <v>0.16051</v>
      </c>
      <c r="G1434" s="1">
        <v>0.14791</v>
      </c>
    </row>
    <row r="1435" spans="1:7">
      <c r="A1435">
        <v>14.3199999999998</v>
      </c>
      <c r="B1435" s="1">
        <v>0.226135431634167</v>
      </c>
      <c r="C1435" s="1">
        <v>0.148837758173303</v>
      </c>
      <c r="D1435" s="1">
        <v>0.111229099190412</v>
      </c>
      <c r="E1435" s="1">
        <v>0.167726630986238</v>
      </c>
      <c r="F1435" s="1">
        <v>0.16043</v>
      </c>
      <c r="G1435" s="1">
        <v>0.14783</v>
      </c>
    </row>
    <row r="1436" spans="1:7">
      <c r="A1436">
        <v>14.3299999999998</v>
      </c>
      <c r="B1436" s="1">
        <v>0.225875462190426</v>
      </c>
      <c r="C1436" s="1">
        <v>0.148725756952918</v>
      </c>
      <c r="D1436" s="1">
        <v>0.111146767831893</v>
      </c>
      <c r="E1436" s="1">
        <v>0.167589133068184</v>
      </c>
      <c r="F1436" s="1">
        <v>0.16034</v>
      </c>
      <c r="G1436" s="1">
        <v>0.14776</v>
      </c>
    </row>
    <row r="1437" spans="1:7">
      <c r="A1437">
        <v>14.3399999999998</v>
      </c>
      <c r="B1437" s="1">
        <v>0.225610344741893</v>
      </c>
      <c r="C1437" s="1">
        <v>0.148613264691319</v>
      </c>
      <c r="D1437" s="1">
        <v>0.111064836205745</v>
      </c>
      <c r="E1437" s="1">
        <v>0.167451341916732</v>
      </c>
      <c r="F1437" s="1">
        <v>0.16025</v>
      </c>
      <c r="G1437" s="1">
        <v>0.14768</v>
      </c>
    </row>
    <row r="1438" spans="1:7">
      <c r="A1438">
        <v>14.3499999999998</v>
      </c>
      <c r="B1438" s="1">
        <v>0.225356314024317</v>
      </c>
      <c r="C1438" s="1">
        <v>0.14850114221648</v>
      </c>
      <c r="D1438" s="1">
        <v>0.110983612629653</v>
      </c>
      <c r="E1438" s="1">
        <v>0.167313311495064</v>
      </c>
      <c r="F1438" s="1">
        <v>0.16017</v>
      </c>
      <c r="G1438" s="1">
        <v>0.1476</v>
      </c>
    </row>
    <row r="1439" spans="1:7">
      <c r="A1439">
        <v>14.3599999999998</v>
      </c>
      <c r="B1439" s="1">
        <v>0.225120673737395</v>
      </c>
      <c r="C1439" s="1">
        <v>0.148389819059524</v>
      </c>
      <c r="D1439" s="1">
        <v>0.110903668778101</v>
      </c>
      <c r="E1439" s="1">
        <v>0.167175019282147</v>
      </c>
      <c r="F1439" s="1">
        <v>0.16008</v>
      </c>
      <c r="G1439" s="1">
        <v>0.14753</v>
      </c>
    </row>
    <row r="1440" spans="1:7">
      <c r="A1440">
        <v>14.3699999999998</v>
      </c>
      <c r="B1440" s="1">
        <v>0.224905088160432</v>
      </c>
      <c r="C1440" s="1">
        <v>0.148279618958333</v>
      </c>
      <c r="D1440" s="1">
        <v>0.110825049565314</v>
      </c>
      <c r="E1440" s="1">
        <v>0.167037507101241</v>
      </c>
      <c r="F1440" s="1">
        <v>0.15999</v>
      </c>
      <c r="G1440" s="1">
        <v>0.14745</v>
      </c>
    </row>
    <row r="1441" spans="1:7">
      <c r="A1441">
        <v>14.3799999999998</v>
      </c>
      <c r="B1441" s="1">
        <v>0.224709956074733</v>
      </c>
      <c r="C1441" s="1">
        <v>0.148170132994014</v>
      </c>
      <c r="D1441" s="1">
        <v>0.110747044436811</v>
      </c>
      <c r="E1441" s="1">
        <v>0.166900568332825</v>
      </c>
      <c r="F1441" s="1">
        <v>0.15991</v>
      </c>
      <c r="G1441" s="1">
        <v>0.14738</v>
      </c>
    </row>
    <row r="1442" spans="1:7">
      <c r="A1442">
        <v>14.3899999999998</v>
      </c>
      <c r="B1442" s="1">
        <v>0.224526561848981</v>
      </c>
      <c r="C1442" s="1">
        <v>0.148060308435899</v>
      </c>
      <c r="D1442" s="1">
        <v>0.110669106622341</v>
      </c>
      <c r="E1442" s="1">
        <v>0.166764313294693</v>
      </c>
      <c r="F1442" s="1">
        <v>0.15982</v>
      </c>
      <c r="G1442" s="1">
        <v>0.1473</v>
      </c>
    </row>
    <row r="1443" spans="1:7">
      <c r="A1443">
        <v>14.3999999999998</v>
      </c>
      <c r="B1443" s="1">
        <v>0.224343066979021</v>
      </c>
      <c r="C1443" s="1">
        <v>0.14795021210628</v>
      </c>
      <c r="D1443" s="1">
        <v>0.110591063494062</v>
      </c>
      <c r="E1443" s="1">
        <v>0.166629921116474</v>
      </c>
      <c r="F1443" s="1">
        <v>0.15974</v>
      </c>
      <c r="G1443" s="1">
        <v>0.14723</v>
      </c>
    </row>
    <row r="1444" spans="1:7">
      <c r="A1444">
        <v>14.4099999999998</v>
      </c>
      <c r="B1444" s="1">
        <v>0.224152238463943</v>
      </c>
      <c r="C1444" s="1">
        <v>0.147839321678624</v>
      </c>
      <c r="D1444" s="1">
        <v>0.110512342983193</v>
      </c>
      <c r="E1444" s="1">
        <v>0.166496402483102</v>
      </c>
      <c r="F1444" s="1">
        <v>0.15965</v>
      </c>
      <c r="G1444" s="1">
        <v>0.14715</v>
      </c>
    </row>
    <row r="1445" spans="1:7">
      <c r="A1445">
        <v>14.4199999999998</v>
      </c>
      <c r="B1445" s="1">
        <v>0.223961740325617</v>
      </c>
      <c r="C1445" s="1">
        <v>0.147728730614935</v>
      </c>
      <c r="D1445" s="1">
        <v>0.11043290363305</v>
      </c>
      <c r="E1445" s="1">
        <v>0.166363515949719</v>
      </c>
      <c r="F1445" s="1">
        <v>0.15956</v>
      </c>
      <c r="G1445" s="1">
        <v>0.14708</v>
      </c>
    </row>
    <row r="1446" spans="1:7">
      <c r="A1446">
        <v>14.4299999999998</v>
      </c>
      <c r="B1446" s="1">
        <v>0.223770457370191</v>
      </c>
      <c r="C1446" s="1">
        <v>0.147618480682399</v>
      </c>
      <c r="D1446" s="1">
        <v>0.110352971049801</v>
      </c>
      <c r="E1446" s="1">
        <v>0.166231561029391</v>
      </c>
      <c r="F1446" s="1">
        <v>0.15947</v>
      </c>
      <c r="G1446" s="1">
        <v>0.147</v>
      </c>
    </row>
    <row r="1447" spans="1:7">
      <c r="A1447">
        <v>14.4399999999998</v>
      </c>
      <c r="B1447" s="1">
        <v>0.223582220944515</v>
      </c>
      <c r="C1447" s="1">
        <v>0.14750947994868</v>
      </c>
      <c r="D1447" s="1">
        <v>0.110272728666036</v>
      </c>
      <c r="E1447" s="1">
        <v>0.166101165205096</v>
      </c>
      <c r="F1447" s="1">
        <v>0.15938</v>
      </c>
      <c r="G1447" s="1">
        <v>0.14692</v>
      </c>
    </row>
    <row r="1448" spans="1:7">
      <c r="A1448">
        <v>14.4499999999998</v>
      </c>
      <c r="B1448" s="1">
        <v>0.223396819930977</v>
      </c>
      <c r="C1448" s="1">
        <v>0.147401326231389</v>
      </c>
      <c r="D1448" s="1">
        <v>0.110191744176137</v>
      </c>
      <c r="E1448" s="1">
        <v>0.165971813504043</v>
      </c>
      <c r="F1448" s="1">
        <v>0.15928</v>
      </c>
      <c r="G1448" s="1">
        <v>0.14683</v>
      </c>
    </row>
    <row r="1449" spans="1:7">
      <c r="A1449">
        <v>14.4599999999998</v>
      </c>
      <c r="B1449" s="1">
        <v>0.223223108161267</v>
      </c>
      <c r="C1449" s="1">
        <v>0.147294793189682</v>
      </c>
      <c r="D1449" s="1">
        <v>0.110110513624892</v>
      </c>
      <c r="E1449" s="1">
        <v>0.165843511284481</v>
      </c>
      <c r="F1449" s="1">
        <v>0.15919</v>
      </c>
      <c r="G1449" s="1">
        <v>0.14675</v>
      </c>
    </row>
    <row r="1450" spans="1:7">
      <c r="A1450">
        <v>14.4699999999998</v>
      </c>
      <c r="B1450" s="1">
        <v>0.223051572841286</v>
      </c>
      <c r="C1450" s="1">
        <v>0.147188631180253</v>
      </c>
      <c r="D1450" s="1">
        <v>0.110028781021134</v>
      </c>
      <c r="E1450" s="1">
        <v>0.165716824223036</v>
      </c>
      <c r="F1450" s="1">
        <v>0.15909</v>
      </c>
      <c r="G1450" s="1">
        <v>0.14666</v>
      </c>
    </row>
    <row r="1451" spans="1:7">
      <c r="A1451">
        <v>14.4799999999998</v>
      </c>
      <c r="B1451" s="1">
        <v>0.222884746287313</v>
      </c>
      <c r="C1451" s="1">
        <v>0.147083219295757</v>
      </c>
      <c r="D1451" s="1">
        <v>0.109946818131578</v>
      </c>
      <c r="E1451" s="1">
        <v>0.165590677913345</v>
      </c>
      <c r="F1451" s="1">
        <v>0.15899</v>
      </c>
      <c r="G1451" s="1">
        <v>0.14657</v>
      </c>
    </row>
    <row r="1452" spans="1:7">
      <c r="A1452">
        <v>14.4899999999998</v>
      </c>
      <c r="B1452" s="1">
        <v>0.222725604124961</v>
      </c>
      <c r="C1452" s="1">
        <v>0.146977982690372</v>
      </c>
      <c r="D1452" s="1">
        <v>0.109864636888166</v>
      </c>
      <c r="E1452" s="1">
        <v>0.165464770691591</v>
      </c>
      <c r="F1452" s="1">
        <v>0.15888</v>
      </c>
      <c r="G1452" s="1">
        <v>0.14648</v>
      </c>
    </row>
    <row r="1453" spans="1:7">
      <c r="A1453">
        <v>14.4999999999998</v>
      </c>
      <c r="B1453" s="1">
        <v>0.222570296582241</v>
      </c>
      <c r="C1453" s="1">
        <v>0.146873085705238</v>
      </c>
      <c r="D1453" s="1">
        <v>0.109782713855422</v>
      </c>
      <c r="E1453" s="1">
        <v>0.165339106484119</v>
      </c>
      <c r="F1453" s="1">
        <v>0.15878</v>
      </c>
      <c r="G1453" s="1">
        <v>0.14639</v>
      </c>
    </row>
    <row r="1454" spans="1:7">
      <c r="A1454">
        <v>14.5099999999998</v>
      </c>
      <c r="B1454" s="1">
        <v>0.222413889370646</v>
      </c>
      <c r="C1454" s="1">
        <v>0.146768364599455</v>
      </c>
      <c r="D1454" s="1">
        <v>0.109700598599049</v>
      </c>
      <c r="E1454" s="1">
        <v>0.165214637253884</v>
      </c>
      <c r="F1454" s="1">
        <v>0.15868</v>
      </c>
      <c r="G1454" s="1">
        <v>0.1463</v>
      </c>
    </row>
    <row r="1455" spans="1:7">
      <c r="A1455">
        <v>14.5199999999998</v>
      </c>
      <c r="B1455" s="1">
        <v>0.222263550060954</v>
      </c>
      <c r="C1455" s="1">
        <v>0.146664456628109</v>
      </c>
      <c r="D1455" s="1">
        <v>0.10961883791391</v>
      </c>
      <c r="E1455" s="1">
        <v>0.165090962763443</v>
      </c>
      <c r="F1455" s="1">
        <v>0.15857</v>
      </c>
      <c r="G1455" s="1">
        <v>0.14621</v>
      </c>
    </row>
    <row r="1456" spans="1:7">
      <c r="A1456">
        <v>14.5299999999998</v>
      </c>
      <c r="B1456" s="1">
        <v>0.222123228274519</v>
      </c>
      <c r="C1456" s="1">
        <v>0.1465620718025</v>
      </c>
      <c r="D1456" s="1">
        <v>0.109537617471409</v>
      </c>
      <c r="E1456" s="1">
        <v>0.164967073425144</v>
      </c>
      <c r="F1456" s="1">
        <v>0.15847</v>
      </c>
      <c r="G1456" s="1">
        <v>0.14611</v>
      </c>
    </row>
    <row r="1457" spans="1:7">
      <c r="A1457">
        <v>14.5399999999998</v>
      </c>
      <c r="B1457" s="1">
        <v>0.221988135877118</v>
      </c>
      <c r="C1457" s="1">
        <v>0.146462377691062</v>
      </c>
      <c r="D1457" s="1">
        <v>0.109457381138097</v>
      </c>
      <c r="E1457" s="1">
        <v>0.164842845878856</v>
      </c>
      <c r="F1457" s="1">
        <v>0.15836</v>
      </c>
      <c r="G1457" s="1">
        <v>0.14602</v>
      </c>
    </row>
    <row r="1458" spans="1:7">
      <c r="A1458">
        <v>14.5499999999998</v>
      </c>
      <c r="B1458" s="1">
        <v>0.221858418341295</v>
      </c>
      <c r="C1458" s="1">
        <v>0.146364878521864</v>
      </c>
      <c r="D1458" s="1">
        <v>0.109378192604528</v>
      </c>
      <c r="E1458" s="1">
        <v>0.164718303820265</v>
      </c>
      <c r="F1458" s="1">
        <v>0.15826</v>
      </c>
      <c r="G1458" s="1">
        <v>0.14592</v>
      </c>
    </row>
    <row r="1459" spans="1:7">
      <c r="A1459">
        <v>14.5599999999998</v>
      </c>
      <c r="B1459" s="1">
        <v>0.221728770552711</v>
      </c>
      <c r="C1459" s="1">
        <v>0.146268845246161</v>
      </c>
      <c r="D1459" s="1">
        <v>0.109299974241489</v>
      </c>
      <c r="E1459" s="1">
        <v>0.164591966762931</v>
      </c>
      <c r="F1459" s="1">
        <v>0.15815</v>
      </c>
      <c r="G1459" s="1">
        <v>0.14583</v>
      </c>
    </row>
    <row r="1460" spans="1:7">
      <c r="A1460">
        <v>14.5699999999998</v>
      </c>
      <c r="B1460" s="1">
        <v>0.221585781927844</v>
      </c>
      <c r="C1460" s="1">
        <v>0.146173617533209</v>
      </c>
      <c r="D1460" s="1">
        <v>0.109222424163642</v>
      </c>
      <c r="E1460" s="1">
        <v>0.164464322399013</v>
      </c>
      <c r="F1460" s="1">
        <v>0.15805</v>
      </c>
      <c r="G1460" s="1">
        <v>0.14574</v>
      </c>
    </row>
    <row r="1461" spans="1:7">
      <c r="A1461">
        <v>14.5799999999998</v>
      </c>
      <c r="B1461" s="1">
        <v>0.221421417891861</v>
      </c>
      <c r="C1461" s="1">
        <v>0.146078215628315</v>
      </c>
      <c r="D1461" s="1">
        <v>0.109145094584412</v>
      </c>
      <c r="E1461" s="1">
        <v>0.164336736521567</v>
      </c>
      <c r="F1461" s="1">
        <v>0.15794</v>
      </c>
      <c r="G1461" s="1">
        <v>0.14564</v>
      </c>
    </row>
    <row r="1462" spans="1:7">
      <c r="A1462">
        <v>14.5899999999998</v>
      </c>
      <c r="B1462" s="1">
        <v>0.221235804702196</v>
      </c>
      <c r="C1462" s="1">
        <v>0.145981480176984</v>
      </c>
      <c r="D1462" s="1">
        <v>0.109067252722008</v>
      </c>
      <c r="E1462" s="1">
        <v>0.164209406869233</v>
      </c>
      <c r="F1462" s="1">
        <v>0.15784</v>
      </c>
      <c r="G1462" s="1">
        <v>0.14555</v>
      </c>
    </row>
    <row r="1463" spans="1:7">
      <c r="A1463">
        <v>14.5999999999998</v>
      </c>
      <c r="B1463" s="1">
        <v>0.221034756721299</v>
      </c>
      <c r="C1463" s="1">
        <v>0.145884340115615</v>
      </c>
      <c r="D1463" s="1">
        <v>0.108989295842673</v>
      </c>
      <c r="E1463" s="1">
        <v>0.164083026988458</v>
      </c>
      <c r="F1463" s="1">
        <v>0.15773</v>
      </c>
      <c r="G1463" s="1">
        <v>0.14545</v>
      </c>
    </row>
    <row r="1464" spans="1:7">
      <c r="A1464">
        <v>14.6099999999998</v>
      </c>
      <c r="B1464" s="1">
        <v>0.220817903324888</v>
      </c>
      <c r="C1464" s="1">
        <v>0.145786136932449</v>
      </c>
      <c r="D1464" s="1">
        <v>0.10891149666259</v>
      </c>
      <c r="E1464" s="1">
        <v>0.163955803520678</v>
      </c>
      <c r="F1464" s="1">
        <v>0.15763</v>
      </c>
      <c r="G1464" s="1">
        <v>0.14536</v>
      </c>
    </row>
    <row r="1465" spans="1:7">
      <c r="A1465">
        <v>14.6199999999998</v>
      </c>
      <c r="B1465" s="1">
        <v>0.220596235837356</v>
      </c>
      <c r="C1465" s="1">
        <v>0.145687341618948</v>
      </c>
      <c r="D1465" s="1">
        <v>0.108833720317806</v>
      </c>
      <c r="E1465" s="1">
        <v>0.163827626337119</v>
      </c>
      <c r="F1465" s="1">
        <v>0.15752</v>
      </c>
      <c r="G1465" s="1">
        <v>0.14527</v>
      </c>
    </row>
    <row r="1466" spans="1:7">
      <c r="A1466">
        <v>14.6299999999998</v>
      </c>
      <c r="B1466" s="1">
        <v>0.220374097383936</v>
      </c>
      <c r="C1466" s="1">
        <v>0.145588057118869</v>
      </c>
      <c r="D1466" s="1">
        <v>0.108756121421071</v>
      </c>
      <c r="E1466" s="1">
        <v>0.163699948099615</v>
      </c>
      <c r="F1466" s="1">
        <v>0.15743</v>
      </c>
      <c r="G1466" s="1">
        <v>0.14518</v>
      </c>
    </row>
    <row r="1467" spans="1:7">
      <c r="A1467">
        <v>14.6399999999998</v>
      </c>
      <c r="B1467" s="1">
        <v>0.220151140863575</v>
      </c>
      <c r="C1467" s="1">
        <v>0.145488359972083</v>
      </c>
      <c r="D1467" s="1">
        <v>0.10867906481848</v>
      </c>
      <c r="E1467" s="1">
        <v>0.163573153163072</v>
      </c>
      <c r="F1467" s="1">
        <v>0.15733</v>
      </c>
      <c r="G1467" s="1">
        <v>0.14509</v>
      </c>
    </row>
    <row r="1468" spans="1:7">
      <c r="A1468">
        <v>14.6499999999998</v>
      </c>
      <c r="B1468" s="1">
        <v>0.219926232894981</v>
      </c>
      <c r="C1468" s="1">
        <v>0.145387570676789</v>
      </c>
      <c r="D1468" s="1">
        <v>0.108602094046046</v>
      </c>
      <c r="E1468" s="1">
        <v>0.163445814809222</v>
      </c>
      <c r="F1468" s="1">
        <v>0.15724</v>
      </c>
      <c r="G1468" s="1">
        <v>0.14501</v>
      </c>
    </row>
    <row r="1469" spans="1:7">
      <c r="A1469">
        <v>14.6599999999998</v>
      </c>
      <c r="B1469" s="1">
        <v>0.219708602146477</v>
      </c>
      <c r="C1469" s="1">
        <v>0.145286965584812</v>
      </c>
      <c r="D1469" s="1">
        <v>0.108525905202943</v>
      </c>
      <c r="E1469" s="1">
        <v>0.163317559101982</v>
      </c>
      <c r="F1469" s="1">
        <v>0.15714</v>
      </c>
      <c r="G1469" s="1">
        <v>0.14493</v>
      </c>
    </row>
    <row r="1470" spans="1:7">
      <c r="A1470">
        <v>14.6699999999998</v>
      </c>
      <c r="B1470" s="1">
        <v>0.219499849222159</v>
      </c>
      <c r="C1470" s="1">
        <v>0.145186148474919</v>
      </c>
      <c r="D1470" s="1">
        <v>0.108450582655148</v>
      </c>
      <c r="E1470" s="1">
        <v>0.163189758843026</v>
      </c>
      <c r="F1470" s="1">
        <v>0.15705</v>
      </c>
      <c r="G1470" s="1">
        <v>0.14485</v>
      </c>
    </row>
    <row r="1471" spans="1:7">
      <c r="A1471">
        <v>14.6799999999998</v>
      </c>
      <c r="B1471" s="1">
        <v>0.219298417600403</v>
      </c>
      <c r="C1471" s="1">
        <v>0.145085506470949</v>
      </c>
      <c r="D1471" s="1">
        <v>0.10837595578414</v>
      </c>
      <c r="E1471" s="1">
        <v>0.16306205953458</v>
      </c>
      <c r="F1471" s="1">
        <v>0.15697</v>
      </c>
      <c r="G1471" s="1">
        <v>0.14477</v>
      </c>
    </row>
    <row r="1472" spans="1:7">
      <c r="A1472">
        <v>14.6899999999998</v>
      </c>
      <c r="B1472" s="1">
        <v>0.219108747944259</v>
      </c>
      <c r="C1472" s="1">
        <v>0.144984751805033</v>
      </c>
      <c r="D1472" s="1">
        <v>0.108302008981747</v>
      </c>
      <c r="E1472" s="1">
        <v>0.162934978567497</v>
      </c>
      <c r="F1472" s="1">
        <v>0.15688</v>
      </c>
      <c r="G1472" s="1">
        <v>0.1447</v>
      </c>
    </row>
    <row r="1473" spans="1:7">
      <c r="A1473">
        <v>14.6999999999998</v>
      </c>
      <c r="B1473" s="1">
        <v>0.218931352717905</v>
      </c>
      <c r="C1473" s="1">
        <v>0.144884155908742</v>
      </c>
      <c r="D1473" s="1">
        <v>0.108228708742581</v>
      </c>
      <c r="E1473" s="1">
        <v>0.162809229717234</v>
      </c>
      <c r="F1473" s="1">
        <v>0.1568</v>
      </c>
      <c r="G1473" s="1">
        <v>0.14462</v>
      </c>
    </row>
    <row r="1474" spans="1:7">
      <c r="A1474">
        <v>14.7099999999998</v>
      </c>
      <c r="B1474" s="1">
        <v>0.218764705485173</v>
      </c>
      <c r="C1474" s="1">
        <v>0.14478329352805</v>
      </c>
      <c r="D1474" s="1">
        <v>0.10815503740182</v>
      </c>
      <c r="E1474" s="1">
        <v>0.162683992387991</v>
      </c>
      <c r="F1474" s="1">
        <v>0.15672</v>
      </c>
      <c r="G1474" s="1">
        <v>0.14455</v>
      </c>
    </row>
    <row r="1475" spans="1:7">
      <c r="A1475">
        <v>14.7199999999998</v>
      </c>
      <c r="B1475" s="1">
        <v>0.218608251251785</v>
      </c>
      <c r="C1475" s="1">
        <v>0.144682687945971</v>
      </c>
      <c r="D1475" s="1">
        <v>0.10808122687603</v>
      </c>
      <c r="E1475" s="1">
        <v>0.162559090850169</v>
      </c>
      <c r="F1475" s="1">
        <v>0.15664</v>
      </c>
      <c r="G1475" s="1">
        <v>0.14447</v>
      </c>
    </row>
    <row r="1476" spans="1:7">
      <c r="A1476">
        <v>14.7299999999998</v>
      </c>
      <c r="B1476" s="1">
        <v>0.218460128636691</v>
      </c>
      <c r="C1476" s="1">
        <v>0.144581578663701</v>
      </c>
      <c r="D1476" s="1">
        <v>0.108006860460426</v>
      </c>
      <c r="E1476" s="1">
        <v>0.162434344202457</v>
      </c>
      <c r="F1476" s="1">
        <v>0.15655</v>
      </c>
      <c r="G1476" s="1">
        <v>0.1444</v>
      </c>
    </row>
    <row r="1477" spans="1:7">
      <c r="A1477">
        <v>14.7399999999998</v>
      </c>
      <c r="B1477" s="1">
        <v>0.218317764690599</v>
      </c>
      <c r="C1477" s="1">
        <v>0.144480721882434</v>
      </c>
      <c r="D1477" s="1">
        <v>0.10793186514347</v>
      </c>
      <c r="E1477" s="1">
        <v>0.162309396160841</v>
      </c>
      <c r="F1477" s="1">
        <v>0.15647</v>
      </c>
      <c r="G1477" s="1">
        <v>0.14433</v>
      </c>
    </row>
    <row r="1478" spans="1:7">
      <c r="A1478">
        <v>14.7499999999998</v>
      </c>
      <c r="B1478" s="1">
        <v>0.218187519777381</v>
      </c>
      <c r="C1478" s="1">
        <v>0.144380178179015</v>
      </c>
      <c r="D1478" s="1">
        <v>0.107856248164769</v>
      </c>
      <c r="E1478" s="1">
        <v>0.162184965920951</v>
      </c>
      <c r="F1478" s="1">
        <v>0.15639</v>
      </c>
      <c r="G1478" s="1">
        <v>0.14425</v>
      </c>
    </row>
    <row r="1479" spans="1:7">
      <c r="A1479">
        <v>14.7599999999998</v>
      </c>
      <c r="B1479" s="1">
        <v>0.218071623097674</v>
      </c>
      <c r="C1479" s="1">
        <v>0.144280135646211</v>
      </c>
      <c r="D1479" s="1">
        <v>0.107779988501207</v>
      </c>
      <c r="E1479" s="1">
        <v>0.162060132406908</v>
      </c>
      <c r="F1479" s="1">
        <v>0.15631</v>
      </c>
      <c r="G1479" s="1">
        <v>0.14418</v>
      </c>
    </row>
    <row r="1480" spans="1:7">
      <c r="A1480">
        <v>14.7699999999998</v>
      </c>
      <c r="B1480" s="1">
        <v>0.217963650073562</v>
      </c>
      <c r="C1480" s="1">
        <v>0.144180364530571</v>
      </c>
      <c r="D1480" s="1">
        <v>0.107702805143374</v>
      </c>
      <c r="E1480" s="1">
        <v>0.161935168720606</v>
      </c>
      <c r="F1480" s="1">
        <v>0.15622</v>
      </c>
      <c r="G1480" s="1">
        <v>0.1441</v>
      </c>
    </row>
    <row r="1481" spans="1:7">
      <c r="A1481">
        <v>14.7799999999998</v>
      </c>
      <c r="B1481" s="1">
        <v>0.217861685341749</v>
      </c>
      <c r="C1481" s="1">
        <v>0.14408078015758</v>
      </c>
      <c r="D1481" s="1">
        <v>0.107625262468765</v>
      </c>
      <c r="E1481" s="1">
        <v>0.161809982030165</v>
      </c>
      <c r="F1481" s="1">
        <v>0.15613</v>
      </c>
      <c r="G1481" s="1">
        <v>0.14402</v>
      </c>
    </row>
    <row r="1482" spans="1:7">
      <c r="A1482">
        <v>14.7899999999998</v>
      </c>
      <c r="B1482" s="1">
        <v>0.217770450132002</v>
      </c>
      <c r="C1482" s="1">
        <v>0.14398133123249</v>
      </c>
      <c r="D1482" s="1">
        <v>0.107547110928372</v>
      </c>
      <c r="E1482" s="1">
        <v>0.161684365043064</v>
      </c>
      <c r="F1482" s="1">
        <v>0.15605</v>
      </c>
      <c r="G1482" s="1">
        <v>0.14394</v>
      </c>
    </row>
    <row r="1483" spans="1:7">
      <c r="A1483">
        <v>14.7999999999998</v>
      </c>
      <c r="B1483" s="1">
        <v>0.217688335574336</v>
      </c>
      <c r="C1483" s="1">
        <v>0.143882721422475</v>
      </c>
      <c r="D1483" s="1">
        <v>0.107468665814311</v>
      </c>
      <c r="E1483" s="1">
        <v>0.16155981133112</v>
      </c>
      <c r="F1483" s="1">
        <v>0.15596</v>
      </c>
      <c r="G1483" s="1">
        <v>0.14386</v>
      </c>
    </row>
    <row r="1484" spans="1:7">
      <c r="A1484">
        <v>14.8099999999998</v>
      </c>
      <c r="B1484" s="1">
        <v>0.21760313384666</v>
      </c>
      <c r="C1484" s="1">
        <v>0.143783868439667</v>
      </c>
      <c r="D1484" s="1">
        <v>0.107389837381274</v>
      </c>
      <c r="E1484" s="1">
        <v>0.161435935597065</v>
      </c>
      <c r="F1484" s="1">
        <v>0.15588</v>
      </c>
      <c r="G1484" s="1">
        <v>0.14378</v>
      </c>
    </row>
    <row r="1485" spans="1:7">
      <c r="A1485">
        <v>14.8199999999998</v>
      </c>
      <c r="B1485" s="1">
        <v>0.21751374454276</v>
      </c>
      <c r="C1485" s="1">
        <v>0.143684754156015</v>
      </c>
      <c r="D1485" s="1">
        <v>0.10731072470345</v>
      </c>
      <c r="E1485" s="1">
        <v>0.161312781223101</v>
      </c>
      <c r="F1485" s="1">
        <v>0.15579</v>
      </c>
      <c r="G1485" s="1">
        <v>0.1437</v>
      </c>
    </row>
    <row r="1486" spans="1:7">
      <c r="A1486">
        <v>14.8299999999998</v>
      </c>
      <c r="B1486" s="1">
        <v>0.217421609032928</v>
      </c>
      <c r="C1486" s="1">
        <v>0.143585605164303</v>
      </c>
      <c r="D1486" s="1">
        <v>0.107231336372434</v>
      </c>
      <c r="E1486" s="1">
        <v>0.161190928458608</v>
      </c>
      <c r="F1486" s="1">
        <v>0.1557</v>
      </c>
      <c r="G1486" s="1">
        <v>0.14362</v>
      </c>
    </row>
    <row r="1487" spans="1:7">
      <c r="A1487">
        <v>14.8399999999998</v>
      </c>
      <c r="B1487" s="1">
        <v>0.217319545297538</v>
      </c>
      <c r="C1487" s="1">
        <v>0.143486229433755</v>
      </c>
      <c r="D1487" s="1">
        <v>0.107152168445273</v>
      </c>
      <c r="E1487" s="1">
        <v>0.161069915522597</v>
      </c>
      <c r="F1487" s="1">
        <v>0.1556</v>
      </c>
      <c r="G1487" s="1">
        <v>0.14354</v>
      </c>
    </row>
    <row r="1488" spans="1:7">
      <c r="A1488">
        <v>14.8499999999998</v>
      </c>
      <c r="B1488" s="1">
        <v>0.217199693849542</v>
      </c>
      <c r="C1488" s="1">
        <v>0.143385719531201</v>
      </c>
      <c r="D1488" s="1">
        <v>0.107072563765936</v>
      </c>
      <c r="E1488" s="1">
        <v>0.160949617304736</v>
      </c>
      <c r="F1488" s="1">
        <v>0.15551</v>
      </c>
      <c r="G1488" s="1">
        <v>0.14345</v>
      </c>
    </row>
    <row r="1489" spans="1:7">
      <c r="A1489">
        <v>14.8599999999998</v>
      </c>
      <c r="B1489" s="1">
        <v>0.217066336287955</v>
      </c>
      <c r="C1489" s="1">
        <v>0.143285015187742</v>
      </c>
      <c r="D1489" s="1">
        <v>0.106992748623679</v>
      </c>
      <c r="E1489" s="1">
        <v>0.160829592135667</v>
      </c>
      <c r="F1489" s="1">
        <v>0.15542</v>
      </c>
      <c r="G1489" s="1">
        <v>0.14337</v>
      </c>
    </row>
    <row r="1490" spans="1:7">
      <c r="A1490">
        <v>14.8699999999998</v>
      </c>
      <c r="B1490" s="1">
        <v>0.216920568819511</v>
      </c>
      <c r="C1490" s="1">
        <v>0.143183619480403</v>
      </c>
      <c r="D1490" s="1">
        <v>0.106912637799554</v>
      </c>
      <c r="E1490" s="1">
        <v>0.160710207317635</v>
      </c>
      <c r="F1490" s="1">
        <v>0.15532</v>
      </c>
      <c r="G1490" s="1">
        <v>0.14328</v>
      </c>
    </row>
    <row r="1491" spans="1:7">
      <c r="A1491">
        <v>14.8799999999998</v>
      </c>
      <c r="B1491" s="1">
        <v>0.216761248192219</v>
      </c>
      <c r="C1491" s="1">
        <v>0.14308160624597</v>
      </c>
      <c r="D1491" s="1">
        <v>0.106831878400969</v>
      </c>
      <c r="E1491" s="1">
        <v>0.160591429777238</v>
      </c>
      <c r="F1491" s="1">
        <v>0.15522</v>
      </c>
      <c r="G1491" s="1">
        <v>0.14319</v>
      </c>
    </row>
    <row r="1492" spans="1:7">
      <c r="A1492">
        <v>14.8899999999998</v>
      </c>
      <c r="B1492" s="1">
        <v>0.216599078629937</v>
      </c>
      <c r="C1492" s="1">
        <v>0.142979612101796</v>
      </c>
      <c r="D1492" s="1">
        <v>0.10675098074523</v>
      </c>
      <c r="E1492" s="1">
        <v>0.160472237062448</v>
      </c>
      <c r="F1492" s="1">
        <v>0.15512</v>
      </c>
      <c r="G1492" s="1">
        <v>0.14311</v>
      </c>
    </row>
    <row r="1493" spans="1:7">
      <c r="A1493">
        <v>14.8999999999998</v>
      </c>
      <c r="B1493" s="1">
        <v>0.216431115903808</v>
      </c>
      <c r="C1493" s="1">
        <v>0.142877555960146</v>
      </c>
      <c r="D1493" s="1">
        <v>0.106670066544011</v>
      </c>
      <c r="E1493" s="1">
        <v>0.160353617785523</v>
      </c>
      <c r="F1493" s="1">
        <v>0.15502</v>
      </c>
      <c r="G1493" s="1">
        <v>0.14301</v>
      </c>
    </row>
    <row r="1494" spans="1:7">
      <c r="A1494">
        <v>14.9099999999998</v>
      </c>
      <c r="B1494" s="1">
        <v>0.216261893617401</v>
      </c>
      <c r="C1494" s="1">
        <v>0.142775414084289</v>
      </c>
      <c r="D1494" s="1">
        <v>0.106589087487922</v>
      </c>
      <c r="E1494" s="1">
        <v>0.160234483860833</v>
      </c>
      <c r="F1494" s="1">
        <v>0.15492</v>
      </c>
      <c r="G1494" s="1">
        <v>0.14292</v>
      </c>
    </row>
    <row r="1495" spans="1:7">
      <c r="A1495">
        <v>14.9199999999998</v>
      </c>
      <c r="B1495" s="1">
        <v>0.216100062129878</v>
      </c>
      <c r="C1495" s="1">
        <v>0.142674133263878</v>
      </c>
      <c r="D1495" s="1">
        <v>0.106508396728511</v>
      </c>
      <c r="E1495" s="1">
        <v>0.160114674966365</v>
      </c>
      <c r="F1495" s="1">
        <v>0.15482</v>
      </c>
      <c r="G1495" s="1">
        <v>0.14284</v>
      </c>
    </row>
    <row r="1496" spans="1:7">
      <c r="A1496">
        <v>14.9299999999998</v>
      </c>
      <c r="B1496" s="1">
        <v>0.215952900732704</v>
      </c>
      <c r="C1496" s="1">
        <v>0.142574198983682</v>
      </c>
      <c r="D1496" s="1">
        <v>0.106428505358469</v>
      </c>
      <c r="E1496" s="1">
        <v>0.159993992623686</v>
      </c>
      <c r="F1496" s="1">
        <v>0.15472</v>
      </c>
      <c r="G1496" s="1">
        <v>0.14275</v>
      </c>
    </row>
    <row r="1497" spans="1:7">
      <c r="A1497">
        <v>14.9399999999998</v>
      </c>
      <c r="B1497" s="1">
        <v>0.215816698658927</v>
      </c>
      <c r="C1497" s="1">
        <v>0.142475975352165</v>
      </c>
      <c r="D1497" s="1">
        <v>0.106349513620692</v>
      </c>
      <c r="E1497" s="1">
        <v>0.159872360250996</v>
      </c>
      <c r="F1497" s="1">
        <v>0.15462</v>
      </c>
      <c r="G1497" s="1">
        <v>0.14266</v>
      </c>
    </row>
    <row r="1498" spans="1:7">
      <c r="A1498">
        <v>14.9499999999998</v>
      </c>
      <c r="B1498" s="1">
        <v>0.215695540597796</v>
      </c>
      <c r="C1498" s="1">
        <v>0.142380013907061</v>
      </c>
      <c r="D1498" s="1">
        <v>0.106272075234667</v>
      </c>
      <c r="E1498" s="1">
        <v>0.159751103955893</v>
      </c>
      <c r="F1498" s="1">
        <v>0.15453</v>
      </c>
      <c r="G1498" s="1">
        <v>0.14257</v>
      </c>
    </row>
    <row r="1499" spans="1:7">
      <c r="A1499">
        <v>14.9599999999998</v>
      </c>
      <c r="B1499" s="1">
        <v>0.215588637426657</v>
      </c>
      <c r="C1499" s="1">
        <v>0.142286189255876</v>
      </c>
      <c r="D1499" s="1">
        <v>0.106196816434719</v>
      </c>
      <c r="E1499" s="1">
        <v>0.159628675436872</v>
      </c>
      <c r="F1499" s="1">
        <v>0.15443</v>
      </c>
      <c r="G1499" s="1">
        <v>0.14249</v>
      </c>
    </row>
    <row r="1500" spans="1:7">
      <c r="A1500">
        <v>14.9699999999998</v>
      </c>
      <c r="B1500" s="1">
        <v>0.215490668016132</v>
      </c>
      <c r="C1500" s="1">
        <v>0.142194299758078</v>
      </c>
      <c r="D1500" s="1">
        <v>0.106123407195375</v>
      </c>
      <c r="E1500" s="1">
        <v>0.159504277037098</v>
      </c>
      <c r="F1500" s="1">
        <v>0.15434</v>
      </c>
      <c r="G1500" s="1">
        <v>0.14241</v>
      </c>
    </row>
    <row r="1501" spans="1:7">
      <c r="A1501">
        <v>14.9799999999998</v>
      </c>
      <c r="B1501" s="1">
        <v>0.215397966330073</v>
      </c>
      <c r="C1501" s="1">
        <v>0.142103854105424</v>
      </c>
      <c r="D1501" s="1">
        <v>0.106051947017482</v>
      </c>
      <c r="E1501" s="1">
        <v>0.159378217854044</v>
      </c>
      <c r="F1501" s="1">
        <v>0.15425</v>
      </c>
      <c r="G1501" s="1">
        <v>0.14233</v>
      </c>
    </row>
    <row r="1502" spans="1:7">
      <c r="A1502">
        <v>14.9899999999998</v>
      </c>
      <c r="B1502" s="1">
        <v>0.215313681494073</v>
      </c>
      <c r="C1502" s="1">
        <v>0.142014355968923</v>
      </c>
      <c r="D1502" s="1">
        <v>0.105981878754568</v>
      </c>
      <c r="E1502" s="1">
        <v>0.159252337586434</v>
      </c>
      <c r="F1502" s="1">
        <v>0.15416</v>
      </c>
      <c r="G1502" s="1">
        <v>0.14225</v>
      </c>
    </row>
    <row r="1503" spans="1:7">
      <c r="A1503">
        <v>14.9999999999998</v>
      </c>
      <c r="B1503" s="1">
        <v>0.215243331549452</v>
      </c>
      <c r="C1503" s="1">
        <v>0.141925829346885</v>
      </c>
      <c r="D1503" s="1">
        <v>0.105913301057683</v>
      </c>
      <c r="E1503" s="1">
        <v>0.159127749402639</v>
      </c>
      <c r="F1503" s="1">
        <v>0.15407</v>
      </c>
      <c r="G1503" s="1">
        <v>0.14217</v>
      </c>
    </row>
    <row r="1504" spans="1:7">
      <c r="A1504">
        <v>15.0099999999998</v>
      </c>
      <c r="B1504" s="1">
        <v>0.215184655342691</v>
      </c>
      <c r="C1504" s="1">
        <v>0.141838096778952</v>
      </c>
      <c r="D1504" s="1">
        <v>0.105845938361551</v>
      </c>
      <c r="E1504" s="1">
        <v>0.159003376431876</v>
      </c>
      <c r="F1504" s="1">
        <v>0.15398</v>
      </c>
      <c r="G1504" s="1">
        <v>0.1421</v>
      </c>
    </row>
    <row r="1505" spans="1:7">
      <c r="A1505">
        <v>15.0199999999998</v>
      </c>
      <c r="B1505" s="1">
        <v>0.215142477502608</v>
      </c>
      <c r="C1505" s="1">
        <v>0.141752085230684</v>
      </c>
      <c r="D1505" s="1">
        <v>0.105780454488172</v>
      </c>
      <c r="E1505" s="1">
        <v>0.158878745741499</v>
      </c>
      <c r="F1505" s="1">
        <v>0.15389</v>
      </c>
      <c r="G1505" s="1">
        <v>0.14202</v>
      </c>
    </row>
    <row r="1506" spans="1:7">
      <c r="A1506">
        <v>15.0299999999998</v>
      </c>
      <c r="B1506" s="1">
        <v>0.215116668888345</v>
      </c>
      <c r="C1506" s="1">
        <v>0.141667669604195</v>
      </c>
      <c r="D1506" s="1">
        <v>0.105716131651025</v>
      </c>
      <c r="E1506" s="1">
        <v>0.158754281392987</v>
      </c>
      <c r="F1506" s="1">
        <v>0.1538</v>
      </c>
      <c r="G1506" s="1">
        <v>0.14194</v>
      </c>
    </row>
    <row r="1507" spans="1:7">
      <c r="A1507">
        <v>15.0399999999998</v>
      </c>
      <c r="B1507" s="1">
        <v>0.215100188225266</v>
      </c>
      <c r="C1507" s="1">
        <v>0.14158452101567</v>
      </c>
      <c r="D1507" s="1">
        <v>0.105653103784751</v>
      </c>
      <c r="E1507" s="1">
        <v>0.158629684136124</v>
      </c>
      <c r="F1507" s="1">
        <v>0.15371</v>
      </c>
      <c r="G1507" s="1">
        <v>0.14186</v>
      </c>
    </row>
    <row r="1508" spans="1:7">
      <c r="A1508">
        <v>15.0499999999998</v>
      </c>
      <c r="B1508" s="1">
        <v>0.215088633094055</v>
      </c>
      <c r="C1508" s="1">
        <v>0.141502448219182</v>
      </c>
      <c r="D1508" s="1">
        <v>0.105590748193143</v>
      </c>
      <c r="E1508" s="1">
        <v>0.158505679068634</v>
      </c>
      <c r="F1508" s="1">
        <v>0.15362</v>
      </c>
      <c r="G1508" s="1">
        <v>0.14178</v>
      </c>
    </row>
    <row r="1509" spans="1:7">
      <c r="A1509">
        <v>15.0599999999998</v>
      </c>
      <c r="B1509" s="1">
        <v>0.215082025358738</v>
      </c>
      <c r="C1509" s="1">
        <v>0.141421549496664</v>
      </c>
      <c r="D1509" s="1">
        <v>0.105528819983913</v>
      </c>
      <c r="E1509" s="1">
        <v>0.158382408162913</v>
      </c>
      <c r="F1509" s="1">
        <v>0.15353</v>
      </c>
      <c r="G1509" s="1">
        <v>0.14171</v>
      </c>
    </row>
    <row r="1510" spans="1:7">
      <c r="A1510">
        <v>15.0699999999998</v>
      </c>
      <c r="B1510" s="1">
        <v>0.215075637148588</v>
      </c>
      <c r="C1510" s="1">
        <v>0.141340641275545</v>
      </c>
      <c r="D1510" s="1">
        <v>0.105466856949996</v>
      </c>
      <c r="E1510" s="1">
        <v>0.15825940730416</v>
      </c>
      <c r="F1510" s="1">
        <v>0.15345</v>
      </c>
      <c r="G1510" s="1">
        <v>0.14163</v>
      </c>
    </row>
    <row r="1511" spans="1:7">
      <c r="A1511">
        <v>15.0799999999998</v>
      </c>
      <c r="B1511" s="1">
        <v>0.215064180787938</v>
      </c>
      <c r="C1511" s="1">
        <v>0.141259433183383</v>
      </c>
      <c r="D1511" s="1">
        <v>0.105404647975312</v>
      </c>
      <c r="E1511" s="1">
        <v>0.158137249802524</v>
      </c>
      <c r="F1511" s="1">
        <v>0.15336</v>
      </c>
      <c r="G1511" s="1">
        <v>0.14155</v>
      </c>
    </row>
    <row r="1512" spans="1:7">
      <c r="A1512">
        <v>15.0899999999998</v>
      </c>
      <c r="B1512" s="1">
        <v>0.215050012868324</v>
      </c>
      <c r="C1512" s="1">
        <v>0.141178435002172</v>
      </c>
      <c r="D1512" s="1">
        <v>0.105342166369751</v>
      </c>
      <c r="E1512" s="1">
        <v>0.158014959553927</v>
      </c>
      <c r="F1512" s="1">
        <v>0.15327</v>
      </c>
      <c r="G1512" s="1">
        <v>0.14147</v>
      </c>
    </row>
    <row r="1513" spans="1:7">
      <c r="A1513">
        <v>15.0999999999998</v>
      </c>
      <c r="B1513" s="1">
        <v>0.215017427943137</v>
      </c>
      <c r="C1513" s="1">
        <v>0.141096428234265</v>
      </c>
      <c r="D1513" s="1">
        <v>0.105278931990531</v>
      </c>
      <c r="E1513" s="1">
        <v>0.157893906786151</v>
      </c>
      <c r="F1513" s="1">
        <v>0.15319</v>
      </c>
      <c r="G1513" s="1">
        <v>0.1414</v>
      </c>
    </row>
    <row r="1514" spans="1:7">
      <c r="A1514">
        <v>15.1099999999998</v>
      </c>
      <c r="B1514" s="1">
        <v>0.214968704697087</v>
      </c>
      <c r="C1514" s="1">
        <v>0.141013375390634</v>
      </c>
      <c r="D1514" s="1">
        <v>0.105214773930063</v>
      </c>
      <c r="E1514" s="1">
        <v>0.157774051550381</v>
      </c>
      <c r="F1514" s="1">
        <v>0.1531</v>
      </c>
      <c r="G1514" s="1">
        <v>0.14132</v>
      </c>
    </row>
    <row r="1515" spans="1:7">
      <c r="A1515">
        <v>15.1199999999998</v>
      </c>
      <c r="B1515" s="1">
        <v>0.214899064680544</v>
      </c>
      <c r="C1515" s="1">
        <v>0.140929357687872</v>
      </c>
      <c r="D1515" s="1">
        <v>0.105149549476082</v>
      </c>
      <c r="E1515" s="1">
        <v>0.157655181491066</v>
      </c>
      <c r="F1515" s="1">
        <v>0.15302</v>
      </c>
      <c r="G1515" s="1">
        <v>0.14125</v>
      </c>
    </row>
    <row r="1516" spans="1:7">
      <c r="A1516">
        <v>15.1299999999998</v>
      </c>
      <c r="B1516" s="1">
        <v>0.214799269540333</v>
      </c>
      <c r="C1516" s="1">
        <v>0.140843809060358</v>
      </c>
      <c r="D1516" s="1">
        <v>0.105083380438843</v>
      </c>
      <c r="E1516" s="1">
        <v>0.157537234743023</v>
      </c>
      <c r="F1516" s="1">
        <v>0.15293</v>
      </c>
      <c r="G1516" s="1">
        <v>0.14118</v>
      </c>
    </row>
    <row r="1517" spans="1:7">
      <c r="A1517">
        <v>15.1399999999998</v>
      </c>
      <c r="B1517" s="1">
        <v>0.214662129356263</v>
      </c>
      <c r="C1517" s="1">
        <v>0.140755593846962</v>
      </c>
      <c r="D1517" s="1">
        <v>0.105015614461671</v>
      </c>
      <c r="E1517" s="1">
        <v>0.15742037417986</v>
      </c>
      <c r="F1517" s="1">
        <v>0.15285</v>
      </c>
      <c r="G1517" s="1">
        <v>0.1411</v>
      </c>
    </row>
    <row r="1518" spans="1:7">
      <c r="A1518">
        <v>15.1499999999998</v>
      </c>
      <c r="B1518" s="1">
        <v>0.214503921145902</v>
      </c>
      <c r="C1518" s="1">
        <v>0.140665743127381</v>
      </c>
      <c r="D1518" s="1">
        <v>0.104946591722873</v>
      </c>
      <c r="E1518" s="1">
        <v>0.157305611084436</v>
      </c>
      <c r="F1518" s="1">
        <v>0.15277</v>
      </c>
      <c r="G1518" s="1">
        <v>0.14103</v>
      </c>
    </row>
    <row r="1519" spans="1:7">
      <c r="A1519">
        <v>15.1599999999998</v>
      </c>
      <c r="B1519" s="1">
        <v>0.214328122719407</v>
      </c>
      <c r="C1519" s="1">
        <v>0.140574603124806</v>
      </c>
      <c r="D1519" s="1">
        <v>0.10487680077401</v>
      </c>
      <c r="E1519" s="1">
        <v>0.157192638218148</v>
      </c>
      <c r="F1519" s="1">
        <v>0.15269</v>
      </c>
      <c r="G1519" s="1">
        <v>0.14096</v>
      </c>
    </row>
    <row r="1520" spans="1:7">
      <c r="A1520">
        <v>15.1699999999998</v>
      </c>
      <c r="B1520" s="1">
        <v>0.214138355049228</v>
      </c>
      <c r="C1520" s="1">
        <v>0.140482112733387</v>
      </c>
      <c r="D1520" s="1">
        <v>0.104805528801773</v>
      </c>
      <c r="E1520" s="1">
        <v>0.157081093804542</v>
      </c>
      <c r="F1520" s="1">
        <v>0.15261</v>
      </c>
      <c r="G1520" s="1">
        <v>0.14089</v>
      </c>
    </row>
    <row r="1521" spans="1:7">
      <c r="A1521">
        <v>15.1799999999998</v>
      </c>
      <c r="B1521" s="1">
        <v>0.213946494755868</v>
      </c>
      <c r="C1521" s="1">
        <v>0.140389396307088</v>
      </c>
      <c r="D1521" s="1">
        <v>0.104733265391858</v>
      </c>
      <c r="E1521" s="1">
        <v>0.156969976828233</v>
      </c>
      <c r="F1521" s="1">
        <v>0.15253</v>
      </c>
      <c r="G1521" s="1">
        <v>0.14082</v>
      </c>
    </row>
    <row r="1522" spans="1:7">
      <c r="A1522">
        <v>15.1899999999998</v>
      </c>
      <c r="B1522" s="1">
        <v>0.213760542715139</v>
      </c>
      <c r="C1522" s="1">
        <v>0.140297707399433</v>
      </c>
      <c r="D1522" s="1">
        <v>0.104660574472719</v>
      </c>
      <c r="E1522" s="1">
        <v>0.15685862764994</v>
      </c>
      <c r="F1522" s="1">
        <v>0.15245</v>
      </c>
      <c r="G1522" s="1">
        <v>0.14075</v>
      </c>
    </row>
    <row r="1523" spans="1:7">
      <c r="A1523">
        <v>15.1999999999998</v>
      </c>
      <c r="B1523" s="1">
        <v>0.213581493442985</v>
      </c>
      <c r="C1523" s="1">
        <v>0.140207339024322</v>
      </c>
      <c r="D1523" s="1">
        <v>0.104587852504181</v>
      </c>
      <c r="E1523" s="1">
        <v>0.156746004814638</v>
      </c>
      <c r="F1523" s="1">
        <v>0.15237</v>
      </c>
      <c r="G1523" s="1">
        <v>0.14068</v>
      </c>
    </row>
    <row r="1524" spans="1:7">
      <c r="A1524">
        <v>15.2099999999998</v>
      </c>
      <c r="B1524" s="1">
        <v>0.213402175296406</v>
      </c>
      <c r="C1524" s="1">
        <v>0.140117608102158</v>
      </c>
      <c r="D1524" s="1">
        <v>0.10451457207309</v>
      </c>
      <c r="E1524" s="1">
        <v>0.156631474043405</v>
      </c>
      <c r="F1524" s="1">
        <v>0.15229</v>
      </c>
      <c r="G1524" s="1">
        <v>0.14061</v>
      </c>
    </row>
    <row r="1525" spans="1:7">
      <c r="A1525">
        <v>15.2199999999998</v>
      </c>
      <c r="B1525" s="1">
        <v>0.213226995226372</v>
      </c>
      <c r="C1525" s="1">
        <v>0.140029338809511</v>
      </c>
      <c r="D1525" s="1">
        <v>0.10444186992837</v>
      </c>
      <c r="E1525" s="1">
        <v>0.156515328438377</v>
      </c>
      <c r="F1525" s="1">
        <v>0.15222</v>
      </c>
      <c r="G1525" s="1">
        <v>0.14054</v>
      </c>
    </row>
    <row r="1526" spans="1:7">
      <c r="A1526">
        <v>15.2299999999998</v>
      </c>
      <c r="B1526" s="1">
        <v>0.213046551789389</v>
      </c>
      <c r="C1526" s="1">
        <v>0.139941346836844</v>
      </c>
      <c r="D1526" s="1">
        <v>0.104369028471626</v>
      </c>
      <c r="E1526" s="1">
        <v>0.156398007504403</v>
      </c>
      <c r="F1526" s="1">
        <v>0.15214</v>
      </c>
      <c r="G1526" s="1">
        <v>0.14047</v>
      </c>
    </row>
    <row r="1527" spans="1:7">
      <c r="A1527">
        <v>15.2399999999998</v>
      </c>
      <c r="B1527" s="1">
        <v>0.2128536748617</v>
      </c>
      <c r="C1527" s="1">
        <v>0.139852677902051</v>
      </c>
      <c r="D1527" s="1">
        <v>0.104296170617694</v>
      </c>
      <c r="E1527" s="1">
        <v>0.156279009522328</v>
      </c>
      <c r="F1527" s="1">
        <v>0.15206</v>
      </c>
      <c r="G1527" s="1">
        <v>0.1404</v>
      </c>
    </row>
    <row r="1528" spans="1:7">
      <c r="A1528">
        <v>15.2499999999998</v>
      </c>
      <c r="B1528" s="1">
        <v>0.212649399365267</v>
      </c>
      <c r="C1528" s="1">
        <v>0.139763703983531</v>
      </c>
      <c r="D1528" s="1">
        <v>0.104223412953784</v>
      </c>
      <c r="E1528" s="1">
        <v>0.156159070446706</v>
      </c>
      <c r="F1528" s="1">
        <v>0.15198</v>
      </c>
      <c r="G1528" s="1">
        <v>0.14033</v>
      </c>
    </row>
    <row r="1529" spans="1:7">
      <c r="A1529">
        <v>15.2599999999998</v>
      </c>
      <c r="B1529" s="1">
        <v>0.212435351295834</v>
      </c>
      <c r="C1529" s="1">
        <v>0.13967464547591</v>
      </c>
      <c r="D1529" s="1">
        <v>0.104151031283666</v>
      </c>
      <c r="E1529" s="1">
        <v>0.156039021622399</v>
      </c>
      <c r="F1529" s="1">
        <v>0.1519</v>
      </c>
      <c r="G1529" s="1">
        <v>0.14026</v>
      </c>
    </row>
    <row r="1530" spans="1:7">
      <c r="A1530">
        <v>15.2699999999998</v>
      </c>
      <c r="B1530" s="1">
        <v>0.212210674970648</v>
      </c>
      <c r="C1530" s="1">
        <v>0.139584836028515</v>
      </c>
      <c r="D1530" s="1">
        <v>0.104078616632775</v>
      </c>
      <c r="E1530" s="1">
        <v>0.155918213720905</v>
      </c>
      <c r="F1530" s="1">
        <v>0.15182</v>
      </c>
      <c r="G1530" s="1">
        <v>0.14019</v>
      </c>
    </row>
    <row r="1531" spans="1:7">
      <c r="A1531">
        <v>15.2799999999998</v>
      </c>
      <c r="B1531" s="1">
        <v>0.211987817754155</v>
      </c>
      <c r="C1531" s="1">
        <v>0.139494855466913</v>
      </c>
      <c r="D1531" s="1">
        <v>0.104006866733021</v>
      </c>
      <c r="E1531" s="1">
        <v>0.155797572350704</v>
      </c>
      <c r="F1531" s="1">
        <v>0.15173</v>
      </c>
      <c r="G1531" s="1">
        <v>0.14012</v>
      </c>
    </row>
    <row r="1532" spans="1:7">
      <c r="A1532">
        <v>15.2899999999998</v>
      </c>
      <c r="B1532" s="1">
        <v>0.211774091023708</v>
      </c>
      <c r="C1532" s="1">
        <v>0.139404431907324</v>
      </c>
      <c r="D1532" s="1">
        <v>0.103935275424313</v>
      </c>
      <c r="E1532" s="1">
        <v>0.155676733862754</v>
      </c>
      <c r="F1532" s="1">
        <v>0.15165</v>
      </c>
      <c r="G1532" s="1">
        <v>0.14005</v>
      </c>
    </row>
    <row r="1533" spans="1:7">
      <c r="A1533">
        <v>15.2999999999998</v>
      </c>
      <c r="B1533" s="1">
        <v>0.211561338590746</v>
      </c>
      <c r="C1533" s="1">
        <v>0.139312235906241</v>
      </c>
      <c r="D1533" s="1">
        <v>0.103863482433742</v>
      </c>
      <c r="E1533" s="1">
        <v>0.155555887617472</v>
      </c>
      <c r="F1533" s="1">
        <v>0.15157</v>
      </c>
      <c r="G1533" s="1">
        <v>0.13998</v>
      </c>
    </row>
    <row r="1534" spans="1:7">
      <c r="A1534">
        <v>15.3099999999998</v>
      </c>
      <c r="B1534" s="1">
        <v>0.211356433428327</v>
      </c>
      <c r="C1534" s="1">
        <v>0.139218130882177</v>
      </c>
      <c r="D1534" s="1">
        <v>0.103791401653432</v>
      </c>
      <c r="E1534" s="1">
        <v>0.15543596531495</v>
      </c>
      <c r="F1534" s="1">
        <v>0.15149</v>
      </c>
      <c r="G1534" s="1">
        <v>0.13991</v>
      </c>
    </row>
    <row r="1535" spans="1:7">
      <c r="A1535">
        <v>15.3199999999998</v>
      </c>
      <c r="B1535" s="1">
        <v>0.211166195969177</v>
      </c>
      <c r="C1535" s="1">
        <v>0.139122925025339</v>
      </c>
      <c r="D1535" s="1">
        <v>0.103719297384363</v>
      </c>
      <c r="E1535" s="1">
        <v>0.155316188425511</v>
      </c>
      <c r="F1535" s="1">
        <v>0.15141</v>
      </c>
      <c r="G1535" s="1">
        <v>0.13983</v>
      </c>
    </row>
    <row r="1536" spans="1:7">
      <c r="A1536">
        <v>15.3299999999998</v>
      </c>
      <c r="B1536" s="1">
        <v>0.210995081165461</v>
      </c>
      <c r="C1536" s="1">
        <v>0.139027176950175</v>
      </c>
      <c r="D1536" s="1">
        <v>0.103647184470852</v>
      </c>
      <c r="E1536" s="1">
        <v>0.155195874126201</v>
      </c>
      <c r="F1536" s="1">
        <v>0.15133</v>
      </c>
      <c r="G1536" s="1">
        <v>0.13976</v>
      </c>
    </row>
    <row r="1537" spans="1:7">
      <c r="A1537">
        <v>15.3399999999998</v>
      </c>
      <c r="B1537" s="1">
        <v>0.210853249227338</v>
      </c>
      <c r="C1537" s="1">
        <v>0.138932134931821</v>
      </c>
      <c r="D1537" s="1">
        <v>0.103575581177808</v>
      </c>
      <c r="E1537" s="1">
        <v>0.155075859159663</v>
      </c>
      <c r="F1537" s="1">
        <v>0.15124</v>
      </c>
      <c r="G1537" s="1">
        <v>0.13969</v>
      </c>
    </row>
    <row r="1538" spans="1:7">
      <c r="A1538">
        <v>15.3499999999998</v>
      </c>
      <c r="B1538" s="1">
        <v>0.210754595248827</v>
      </c>
      <c r="C1538" s="1">
        <v>0.138839126334423</v>
      </c>
      <c r="D1538" s="1">
        <v>0.103504918133297</v>
      </c>
      <c r="E1538" s="1">
        <v>0.154956615812991</v>
      </c>
      <c r="F1538" s="1">
        <v>0.15116</v>
      </c>
      <c r="G1538" s="1">
        <v>0.13962</v>
      </c>
    </row>
    <row r="1539" spans="1:7">
      <c r="A1539">
        <v>15.3599999999998</v>
      </c>
      <c r="B1539" s="1">
        <v>0.210695212672757</v>
      </c>
      <c r="C1539" s="1">
        <v>0.138748719986683</v>
      </c>
      <c r="D1539" s="1">
        <v>0.103435774542932</v>
      </c>
      <c r="E1539" s="1">
        <v>0.154838200608023</v>
      </c>
      <c r="F1539" s="1">
        <v>0.15108</v>
      </c>
      <c r="G1539" s="1">
        <v>0.13955</v>
      </c>
    </row>
    <row r="1540" spans="1:7">
      <c r="A1540">
        <v>15.3699999999998</v>
      </c>
      <c r="B1540" s="1">
        <v>0.210668067541076</v>
      </c>
      <c r="C1540" s="1">
        <v>0.138660210807735</v>
      </c>
      <c r="D1540" s="1">
        <v>0.103367610110989</v>
      </c>
      <c r="E1540" s="1">
        <v>0.154720590061183</v>
      </c>
      <c r="F1540" s="1">
        <v>0.151</v>
      </c>
      <c r="G1540" s="1">
        <v>0.13948</v>
      </c>
    </row>
    <row r="1541" spans="1:7">
      <c r="A1541">
        <v>15.3799999999998</v>
      </c>
      <c r="B1541" s="1">
        <v>0.210665385331801</v>
      </c>
      <c r="C1541" s="1">
        <v>0.138573095821827</v>
      </c>
      <c r="D1541" s="1">
        <v>0.103300251399329</v>
      </c>
      <c r="E1541" s="1">
        <v>0.154603204343735</v>
      </c>
      <c r="F1541" s="1">
        <v>0.15092</v>
      </c>
      <c r="G1541" s="1">
        <v>0.1394</v>
      </c>
    </row>
    <row r="1542" spans="1:7">
      <c r="A1542">
        <v>15.3899999999998</v>
      </c>
      <c r="B1542" s="1">
        <v>0.210675602545394</v>
      </c>
      <c r="C1542" s="1">
        <v>0.138486668234795</v>
      </c>
      <c r="D1542" s="1">
        <v>0.103233152002853</v>
      </c>
      <c r="E1542" s="1">
        <v>0.154486207683898</v>
      </c>
      <c r="F1542" s="1">
        <v>0.15083</v>
      </c>
      <c r="G1542" s="1">
        <v>0.13933</v>
      </c>
    </row>
    <row r="1543" spans="1:7">
      <c r="A1543">
        <v>15.3999999999998</v>
      </c>
      <c r="B1543" s="1">
        <v>0.2106880452102</v>
      </c>
      <c r="C1543" s="1">
        <v>0.138400126417119</v>
      </c>
      <c r="D1543" s="1">
        <v>0.103165797665533</v>
      </c>
      <c r="E1543" s="1">
        <v>0.154370265166832</v>
      </c>
      <c r="F1543" s="1">
        <v>0.15075</v>
      </c>
      <c r="G1543" s="1">
        <v>0.13926</v>
      </c>
    </row>
    <row r="1544" spans="1:7">
      <c r="A1544">
        <v>15.4099999999998</v>
      </c>
      <c r="B1544" s="1">
        <v>0.210692881678613</v>
      </c>
      <c r="C1544" s="1">
        <v>0.13831235060864</v>
      </c>
      <c r="D1544" s="1">
        <v>0.103096920217894</v>
      </c>
      <c r="E1544" s="1">
        <v>0.154256256356175</v>
      </c>
      <c r="F1544" s="1">
        <v>0.15067</v>
      </c>
      <c r="G1544" s="1">
        <v>0.13918</v>
      </c>
    </row>
    <row r="1545" spans="1:7">
      <c r="A1545">
        <v>15.4199999999998</v>
      </c>
      <c r="B1545" s="1">
        <v>0.210691126732534</v>
      </c>
      <c r="C1545" s="1">
        <v>0.138223991786558</v>
      </c>
      <c r="D1545" s="1">
        <v>0.103026839009727</v>
      </c>
      <c r="E1545" s="1">
        <v>0.15414322447454</v>
      </c>
      <c r="F1545" s="1">
        <v>0.15059</v>
      </c>
      <c r="G1545" s="1">
        <v>0.13911</v>
      </c>
    </row>
    <row r="1546" spans="1:7">
      <c r="A1546">
        <v>15.4299999999998</v>
      </c>
      <c r="B1546" s="1">
        <v>0.210677179813419</v>
      </c>
      <c r="C1546" s="1">
        <v>0.138134990215756</v>
      </c>
      <c r="D1546" s="1">
        <v>0.102955061970126</v>
      </c>
      <c r="E1546" s="1">
        <v>0.154030180618345</v>
      </c>
      <c r="F1546" s="1">
        <v>0.15051</v>
      </c>
      <c r="G1546" s="1">
        <v>0.13904</v>
      </c>
    </row>
    <row r="1547" spans="1:7">
      <c r="A1547">
        <v>15.4399999999998</v>
      </c>
      <c r="B1547" s="1">
        <v>0.210645295383846</v>
      </c>
      <c r="C1547" s="1">
        <v>0.138044897275251</v>
      </c>
      <c r="D1547" s="1">
        <v>0.102881696603988</v>
      </c>
      <c r="E1547" s="1">
        <v>0.153917069777424</v>
      </c>
      <c r="F1547" s="1">
        <v>0.15043</v>
      </c>
      <c r="G1547" s="1">
        <v>0.13897</v>
      </c>
    </row>
    <row r="1548" spans="1:7">
      <c r="A1548">
        <v>15.4499999999998</v>
      </c>
      <c r="B1548" s="1">
        <v>0.210602571060399</v>
      </c>
      <c r="C1548" s="1">
        <v>0.137954801309192</v>
      </c>
      <c r="D1548" s="1">
        <v>0.102807132544408</v>
      </c>
      <c r="E1548" s="1">
        <v>0.153804708757894</v>
      </c>
      <c r="F1548" s="1">
        <v>0.15035</v>
      </c>
      <c r="G1548" s="1">
        <v>0.1389</v>
      </c>
    </row>
    <row r="1549" spans="1:7">
      <c r="A1549">
        <v>15.4599999999998</v>
      </c>
      <c r="B1549" s="1">
        <v>0.210550494291781</v>
      </c>
      <c r="C1549" s="1">
        <v>0.137865094039222</v>
      </c>
      <c r="D1549" s="1">
        <v>0.10273165421113</v>
      </c>
      <c r="E1549" s="1">
        <v>0.153693376121632</v>
      </c>
      <c r="F1549" s="1">
        <v>0.15027</v>
      </c>
      <c r="G1549" s="1">
        <v>0.13883</v>
      </c>
    </row>
    <row r="1550" spans="1:7">
      <c r="A1550">
        <v>15.4699999999998</v>
      </c>
      <c r="B1550" s="1">
        <v>0.210480771792047</v>
      </c>
      <c r="C1550" s="1">
        <v>0.137774659740411</v>
      </c>
      <c r="D1550" s="1">
        <v>0.102654693621194</v>
      </c>
      <c r="E1550" s="1">
        <v>0.153581723568959</v>
      </c>
      <c r="F1550" s="1">
        <v>0.15019</v>
      </c>
      <c r="G1550" s="1">
        <v>0.13877</v>
      </c>
    </row>
    <row r="1551" spans="1:7">
      <c r="A1551">
        <v>15.4799999999998</v>
      </c>
      <c r="B1551" s="1">
        <v>0.210400922771396</v>
      </c>
      <c r="C1551" s="1">
        <v>0.137683862751535</v>
      </c>
      <c r="D1551" s="1">
        <v>0.102576897095371</v>
      </c>
      <c r="E1551" s="1">
        <v>0.153469425640675</v>
      </c>
      <c r="F1551" s="1">
        <v>0.15011</v>
      </c>
      <c r="G1551" s="1">
        <v>0.1387</v>
      </c>
    </row>
    <row r="1552" spans="1:7">
      <c r="A1552">
        <v>15.4899999999998</v>
      </c>
      <c r="B1552" s="1">
        <v>0.210315536495271</v>
      </c>
      <c r="C1552" s="1">
        <v>0.137593653402613</v>
      </c>
      <c r="D1552" s="1">
        <v>0.10249863948741</v>
      </c>
      <c r="E1552" s="1">
        <v>0.153356365694195</v>
      </c>
      <c r="F1552" s="1">
        <v>0.15004</v>
      </c>
      <c r="G1552" s="1">
        <v>0.13863</v>
      </c>
    </row>
    <row r="1553" spans="1:7">
      <c r="A1553">
        <v>15.4999999999998</v>
      </c>
      <c r="B1553" s="1">
        <v>0.210216994772127</v>
      </c>
      <c r="C1553" s="1">
        <v>0.137503706761411</v>
      </c>
      <c r="D1553" s="1">
        <v>0.10241990971217</v>
      </c>
      <c r="E1553" s="1">
        <v>0.15324186644199</v>
      </c>
      <c r="F1553" s="1">
        <v>0.14996</v>
      </c>
      <c r="G1553" s="1">
        <v>0.13857</v>
      </c>
    </row>
    <row r="1554" spans="1:7">
      <c r="A1554">
        <v>15.5099999999998</v>
      </c>
      <c r="B1554" s="1">
        <v>0.210112069059564</v>
      </c>
      <c r="C1554" s="1">
        <v>0.137414873658224</v>
      </c>
      <c r="D1554" s="1">
        <v>0.102341412652494</v>
      </c>
      <c r="E1554" s="1">
        <v>0.153126715233217</v>
      </c>
      <c r="F1554" s="1">
        <v>0.14989</v>
      </c>
      <c r="G1554" s="1">
        <v>0.1385</v>
      </c>
    </row>
    <row r="1555" spans="1:7">
      <c r="A1555">
        <v>15.5199999999998</v>
      </c>
      <c r="B1555" s="1">
        <v>0.210010106558882</v>
      </c>
      <c r="C1555" s="1">
        <v>0.137328637042814</v>
      </c>
      <c r="D1555" s="1">
        <v>0.102264041121019</v>
      </c>
      <c r="E1555" s="1">
        <v>0.153010689066667</v>
      </c>
      <c r="F1555" s="1">
        <v>0.14982</v>
      </c>
      <c r="G1555" s="1">
        <v>0.13844</v>
      </c>
    </row>
    <row r="1556" spans="1:7">
      <c r="A1556">
        <v>15.5299999999998</v>
      </c>
      <c r="B1556" s="1">
        <v>0.209899871614902</v>
      </c>
      <c r="C1556" s="1">
        <v>0.137244456979078</v>
      </c>
      <c r="D1556" s="1">
        <v>0.102187437593309</v>
      </c>
      <c r="E1556" s="1">
        <v>0.152893250285999</v>
      </c>
      <c r="F1556" s="1">
        <v>0.14974</v>
      </c>
      <c r="G1556" s="1">
        <v>0.13838</v>
      </c>
    </row>
    <row r="1557" spans="1:7">
      <c r="A1557">
        <v>15.5399999999998</v>
      </c>
      <c r="B1557" s="1">
        <v>0.209769268118431</v>
      </c>
      <c r="C1557" s="1">
        <v>0.137161295715573</v>
      </c>
      <c r="D1557" s="1">
        <v>0.102111126874047</v>
      </c>
      <c r="E1557" s="1">
        <v>0.152775734817416</v>
      </c>
      <c r="F1557" s="1">
        <v>0.14967</v>
      </c>
      <c r="G1557" s="1">
        <v>0.13831</v>
      </c>
    </row>
    <row r="1558" spans="1:7">
      <c r="A1558">
        <v>15.5499999999998</v>
      </c>
      <c r="B1558" s="1">
        <v>0.209615665974388</v>
      </c>
      <c r="C1558" s="1">
        <v>0.137078327868232</v>
      </c>
      <c r="D1558" s="1">
        <v>0.102035112943039</v>
      </c>
      <c r="E1558" s="1">
        <v>0.152657946524388</v>
      </c>
      <c r="F1558" s="1">
        <v>0.14959</v>
      </c>
      <c r="G1558" s="1">
        <v>0.13825</v>
      </c>
    </row>
    <row r="1559" spans="1:7">
      <c r="A1559">
        <v>15.5599999999998</v>
      </c>
      <c r="B1559" s="1">
        <v>0.209431219144015</v>
      </c>
      <c r="C1559" s="1">
        <v>0.136994925771486</v>
      </c>
      <c r="D1559" s="1">
        <v>0.101959561969601</v>
      </c>
      <c r="E1559" s="1">
        <v>0.152539777621126</v>
      </c>
      <c r="F1559" s="1">
        <v>0.14952</v>
      </c>
      <c r="G1559" s="1">
        <v>0.13818</v>
      </c>
    </row>
    <row r="1560" spans="1:7">
      <c r="A1560">
        <v>15.5699999999998</v>
      </c>
      <c r="B1560" s="1">
        <v>0.209208060967992</v>
      </c>
      <c r="C1560" s="1">
        <v>0.136910074989703</v>
      </c>
      <c r="D1560" s="1">
        <v>0.101884121946085</v>
      </c>
      <c r="E1560" s="1">
        <v>0.152423327526133</v>
      </c>
      <c r="F1560" s="1">
        <v>0.14944</v>
      </c>
      <c r="G1560" s="1">
        <v>0.13812</v>
      </c>
    </row>
    <row r="1561" spans="1:7">
      <c r="A1561">
        <v>15.5799999999998</v>
      </c>
      <c r="B1561" s="1">
        <v>0.208952391302241</v>
      </c>
      <c r="C1561" s="1">
        <v>0.136823534789082</v>
      </c>
      <c r="D1561" s="1">
        <v>0.101808996937749</v>
      </c>
      <c r="E1561" s="1">
        <v>0.152308566129884</v>
      </c>
      <c r="F1561" s="1">
        <v>0.14937</v>
      </c>
      <c r="G1561" s="1">
        <v>0.13805</v>
      </c>
    </row>
    <row r="1562" spans="1:7">
      <c r="A1562">
        <v>15.5899999999998</v>
      </c>
      <c r="B1562" s="1">
        <v>0.208681403632284</v>
      </c>
      <c r="C1562" s="1">
        <v>0.136736136352267</v>
      </c>
      <c r="D1562" s="1">
        <v>0.101734686907607</v>
      </c>
      <c r="E1562" s="1">
        <v>0.152193714979859</v>
      </c>
      <c r="F1562" s="1">
        <v>0.14929</v>
      </c>
      <c r="G1562" s="1">
        <v>0.13799</v>
      </c>
    </row>
    <row r="1563" spans="1:7">
      <c r="A1563">
        <v>15.5999999999998</v>
      </c>
      <c r="B1563" s="1">
        <v>0.208395652620959</v>
      </c>
      <c r="C1563" s="1">
        <v>0.136647991403236</v>
      </c>
      <c r="D1563" s="1">
        <v>0.101661565675115</v>
      </c>
      <c r="E1563" s="1">
        <v>0.152079114686986</v>
      </c>
      <c r="F1563" s="1">
        <v>0.14922</v>
      </c>
      <c r="G1563" s="1">
        <v>0.13792</v>
      </c>
    </row>
    <row r="1564" spans="1:7">
      <c r="A1564">
        <v>15.6099999999998</v>
      </c>
      <c r="B1564" s="1">
        <v>0.208105609036425</v>
      </c>
      <c r="C1564" s="1">
        <v>0.136559114566726</v>
      </c>
      <c r="D1564" s="1">
        <v>0.101589629020207</v>
      </c>
      <c r="E1564" s="1">
        <v>0.151965347820694</v>
      </c>
      <c r="F1564" s="1">
        <v>0.14914</v>
      </c>
      <c r="G1564" s="1">
        <v>0.13785</v>
      </c>
    </row>
    <row r="1565" spans="1:7">
      <c r="A1565">
        <v>15.6199999999998</v>
      </c>
      <c r="B1565" s="1">
        <v>0.207821705448511</v>
      </c>
      <c r="C1565" s="1">
        <v>0.13646977758229</v>
      </c>
      <c r="D1565" s="1">
        <v>0.101519558481774</v>
      </c>
      <c r="E1565" s="1">
        <v>0.15185191602756</v>
      </c>
      <c r="F1565" s="1">
        <v>0.14906</v>
      </c>
      <c r="G1565" s="1">
        <v>0.13779</v>
      </c>
    </row>
    <row r="1566" spans="1:7">
      <c r="A1566">
        <v>15.6299999999998</v>
      </c>
      <c r="B1566" s="1">
        <v>0.207554557149424</v>
      </c>
      <c r="C1566" s="1">
        <v>0.136381023303719</v>
      </c>
      <c r="D1566" s="1">
        <v>0.10145174808659</v>
      </c>
      <c r="E1566" s="1">
        <v>0.151738691730291</v>
      </c>
      <c r="F1566" s="1">
        <v>0.14899</v>
      </c>
      <c r="G1566" s="1">
        <v>0.13772</v>
      </c>
    </row>
    <row r="1567" spans="1:7">
      <c r="A1567">
        <v>15.6399999999998</v>
      </c>
      <c r="B1567" s="1">
        <v>0.207299816655279</v>
      </c>
      <c r="C1567" s="1">
        <v>0.13629183265481</v>
      </c>
      <c r="D1567" s="1">
        <v>0.101386050977923</v>
      </c>
      <c r="E1567" s="1">
        <v>0.151625167978646</v>
      </c>
      <c r="F1567" s="1">
        <v>0.14891</v>
      </c>
      <c r="G1567" s="1">
        <v>0.13765</v>
      </c>
    </row>
    <row r="1568" spans="1:7">
      <c r="A1568">
        <v>15.6499999999998</v>
      </c>
      <c r="B1568" s="1">
        <v>0.20707109009378</v>
      </c>
      <c r="C1568" s="1">
        <v>0.136203176148791</v>
      </c>
      <c r="D1568" s="1">
        <v>0.101322794649842</v>
      </c>
      <c r="E1568" s="1">
        <v>0.151512493526642</v>
      </c>
      <c r="F1568" s="1">
        <v>0.14883</v>
      </c>
      <c r="G1568" s="1">
        <v>0.13759</v>
      </c>
    </row>
    <row r="1569" spans="1:7">
      <c r="A1569">
        <v>15.6599999999998</v>
      </c>
      <c r="B1569" s="1">
        <v>0.206872402327221</v>
      </c>
      <c r="C1569" s="1">
        <v>0.136115823311737</v>
      </c>
      <c r="D1569" s="1">
        <v>0.101262009778173</v>
      </c>
      <c r="E1569" s="1">
        <v>0.151401433496007</v>
      </c>
      <c r="F1569" s="1">
        <v>0.14876</v>
      </c>
      <c r="G1569" s="1">
        <v>0.13752</v>
      </c>
    </row>
    <row r="1570" spans="1:7">
      <c r="A1570">
        <v>15.6699999999998</v>
      </c>
      <c r="B1570" s="1">
        <v>0.206701931582034</v>
      </c>
      <c r="C1570" s="1">
        <v>0.136030073173629</v>
      </c>
      <c r="D1570" s="1">
        <v>0.101203590367692</v>
      </c>
      <c r="E1570" s="1">
        <v>0.151291176901209</v>
      </c>
      <c r="F1570" s="1">
        <v>0.14868</v>
      </c>
      <c r="G1570" s="1">
        <v>0.13745</v>
      </c>
    </row>
    <row r="1571" spans="1:7">
      <c r="A1571">
        <v>15.6799999999998</v>
      </c>
      <c r="B1571" s="1">
        <v>0.206560395261197</v>
      </c>
      <c r="C1571" s="1">
        <v>0.135945640130723</v>
      </c>
      <c r="D1571" s="1">
        <v>0.101147202266003</v>
      </c>
      <c r="E1571" s="1">
        <v>0.151181619102674</v>
      </c>
      <c r="F1571" s="1">
        <v>0.1486</v>
      </c>
      <c r="G1571" s="1">
        <v>0.13738</v>
      </c>
    </row>
    <row r="1572" spans="1:7">
      <c r="A1572">
        <v>15.6899999999998</v>
      </c>
      <c r="B1572" s="1">
        <v>0.206444691674072</v>
      </c>
      <c r="C1572" s="1">
        <v>0.135863073115542</v>
      </c>
      <c r="D1572" s="1">
        <v>0.101092806997507</v>
      </c>
      <c r="E1572" s="1">
        <v>0.151073342859229</v>
      </c>
      <c r="F1572" s="1">
        <v>0.14852</v>
      </c>
      <c r="G1572" s="1">
        <v>0.13731</v>
      </c>
    </row>
    <row r="1573" spans="1:7">
      <c r="A1573">
        <v>15.6999999999998</v>
      </c>
      <c r="B1573" s="1">
        <v>0.20634020529861</v>
      </c>
      <c r="C1573" s="1">
        <v>0.13578046009008</v>
      </c>
      <c r="D1573" s="1">
        <v>0.101038448203266</v>
      </c>
      <c r="E1573" s="1">
        <v>0.150966162303292</v>
      </c>
      <c r="F1573" s="1">
        <v>0.14844</v>
      </c>
      <c r="G1573" s="1">
        <v>0.13724</v>
      </c>
    </row>
    <row r="1574" spans="1:7">
      <c r="A1574">
        <v>15.7099999999998</v>
      </c>
      <c r="B1574" s="1">
        <v>0.206235334744937</v>
      </c>
      <c r="C1574" s="1">
        <v>0.135696496182291</v>
      </c>
      <c r="D1574" s="1">
        <v>0.100983226935619</v>
      </c>
      <c r="E1574" s="1">
        <v>0.150860533187042</v>
      </c>
      <c r="F1574" s="1">
        <v>0.14836</v>
      </c>
      <c r="G1574" s="1">
        <v>0.13717</v>
      </c>
    </row>
    <row r="1575" spans="1:7">
      <c r="A1575">
        <v>15.7199999999998</v>
      </c>
      <c r="B1575" s="1">
        <v>0.206124351881477</v>
      </c>
      <c r="C1575" s="1">
        <v>0.13561037133262</v>
      </c>
      <c r="D1575" s="1">
        <v>0.100926150216736</v>
      </c>
      <c r="E1575" s="1">
        <v>0.150755867765289</v>
      </c>
      <c r="F1575" s="1">
        <v>0.14828</v>
      </c>
      <c r="G1575" s="1">
        <v>0.1371</v>
      </c>
    </row>
    <row r="1576" spans="1:7">
      <c r="A1576">
        <v>15.7299999999998</v>
      </c>
      <c r="B1576" s="1">
        <v>0.205999941297001</v>
      </c>
      <c r="C1576" s="1">
        <v>0.135521730740232</v>
      </c>
      <c r="D1576" s="1">
        <v>0.100866722624746</v>
      </c>
      <c r="E1576" s="1">
        <v>0.150650439916946</v>
      </c>
      <c r="F1576" s="1">
        <v>0.1482</v>
      </c>
      <c r="G1576" s="1">
        <v>0.13703</v>
      </c>
    </row>
    <row r="1577" spans="1:7">
      <c r="A1577">
        <v>15.7399999999998</v>
      </c>
      <c r="B1577" s="1">
        <v>0.205861106778065</v>
      </c>
      <c r="C1577" s="1">
        <v>0.135430729617944</v>
      </c>
      <c r="D1577" s="1">
        <v>0.100804495149473</v>
      </c>
      <c r="E1577" s="1">
        <v>0.150545019808034</v>
      </c>
      <c r="F1577" s="1">
        <v>0.14812</v>
      </c>
      <c r="G1577" s="1">
        <v>0.13695</v>
      </c>
    </row>
    <row r="1578" spans="1:7">
      <c r="A1578">
        <v>15.7499999999998</v>
      </c>
      <c r="B1578" s="1">
        <v>0.205713625733912</v>
      </c>
      <c r="C1578" s="1">
        <v>0.135337842704159</v>
      </c>
      <c r="D1578" s="1">
        <v>0.100740163993783</v>
      </c>
      <c r="E1578" s="1">
        <v>0.150439131222596</v>
      </c>
      <c r="F1578" s="1">
        <v>0.14804</v>
      </c>
      <c r="G1578" s="1">
        <v>0.13688</v>
      </c>
    </row>
    <row r="1579" spans="1:7">
      <c r="A1579">
        <v>15.7599999999998</v>
      </c>
      <c r="B1579" s="1">
        <v>0.205564702424313</v>
      </c>
      <c r="C1579" s="1">
        <v>0.135243765299561</v>
      </c>
      <c r="D1579" s="1">
        <v>0.100673953920321</v>
      </c>
      <c r="E1579" s="1">
        <v>0.150330844030326</v>
      </c>
      <c r="F1579" s="1">
        <v>0.14796</v>
      </c>
      <c r="G1579" s="1">
        <v>0.13681</v>
      </c>
    </row>
    <row r="1580" spans="1:7">
      <c r="A1580">
        <v>15.7699999999998</v>
      </c>
      <c r="B1580" s="1">
        <v>0.205417308674323</v>
      </c>
      <c r="C1580" s="1">
        <v>0.135149404052929</v>
      </c>
      <c r="D1580" s="1">
        <v>0.100606410453231</v>
      </c>
      <c r="E1580" s="1">
        <v>0.150221269958619</v>
      </c>
      <c r="F1580" s="1">
        <v>0.14788</v>
      </c>
      <c r="G1580" s="1">
        <v>0.13674</v>
      </c>
    </row>
    <row r="1581" spans="1:7">
      <c r="A1581">
        <v>15.7799999999998</v>
      </c>
      <c r="B1581" s="1">
        <v>0.205265241612178</v>
      </c>
      <c r="C1581" s="1">
        <v>0.135054615931428</v>
      </c>
      <c r="D1581" s="1">
        <v>0.100537618786813</v>
      </c>
      <c r="E1581" s="1">
        <v>0.150111462334435</v>
      </c>
      <c r="F1581" s="1">
        <v>0.1478</v>
      </c>
      <c r="G1581" s="1">
        <v>0.13667</v>
      </c>
    </row>
    <row r="1582" spans="1:7">
      <c r="A1582">
        <v>15.7899999999998</v>
      </c>
      <c r="B1582" s="1">
        <v>0.205116256366309</v>
      </c>
      <c r="C1582" s="1">
        <v>0.134959539857296</v>
      </c>
      <c r="D1582" s="1">
        <v>0.100467811822296</v>
      </c>
      <c r="E1582" s="1">
        <v>0.150000328296199</v>
      </c>
      <c r="F1582" s="1">
        <v>0.14773</v>
      </c>
      <c r="G1582" s="1">
        <v>0.13661</v>
      </c>
    </row>
    <row r="1583" spans="1:7">
      <c r="A1583">
        <v>15.7999999999998</v>
      </c>
      <c r="B1583" s="1">
        <v>0.204966112238978</v>
      </c>
      <c r="C1583" s="1">
        <v>0.134864767307898</v>
      </c>
      <c r="D1583" s="1">
        <v>0.100397316549501</v>
      </c>
      <c r="E1583" s="1">
        <v>0.149888608871763</v>
      </c>
      <c r="F1583" s="1">
        <v>0.14766</v>
      </c>
      <c r="G1583" s="1">
        <v>0.13654</v>
      </c>
    </row>
    <row r="1584" spans="1:7">
      <c r="A1584">
        <v>15.8099999999998</v>
      </c>
      <c r="B1584" s="1">
        <v>0.204812614612042</v>
      </c>
      <c r="C1584" s="1">
        <v>0.134770358948538</v>
      </c>
      <c r="D1584" s="1">
        <v>0.100326029607436</v>
      </c>
      <c r="E1584" s="1">
        <v>0.14977751913565</v>
      </c>
      <c r="F1584" s="1">
        <v>0.14758</v>
      </c>
      <c r="G1584" s="1">
        <v>0.13648</v>
      </c>
    </row>
    <row r="1585" spans="1:7">
      <c r="A1585">
        <v>15.8199999999998</v>
      </c>
      <c r="B1585" s="1">
        <v>0.204655312681135</v>
      </c>
      <c r="C1585" s="1">
        <v>0.134675824131921</v>
      </c>
      <c r="D1585" s="1">
        <v>0.100253813293774</v>
      </c>
      <c r="E1585" s="1">
        <v>0.149667096355076</v>
      </c>
      <c r="F1585" s="1">
        <v>0.14751</v>
      </c>
      <c r="G1585" s="1">
        <v>0.13642</v>
      </c>
    </row>
    <row r="1586" spans="1:7">
      <c r="A1586">
        <v>15.8299999999998</v>
      </c>
      <c r="B1586" s="1">
        <v>0.204502088936477</v>
      </c>
      <c r="C1586" s="1">
        <v>0.134582204994699</v>
      </c>
      <c r="D1586" s="1">
        <v>0.100180879384109</v>
      </c>
      <c r="E1586" s="1">
        <v>0.149556761661207</v>
      </c>
      <c r="F1586" s="1">
        <v>0.14745</v>
      </c>
      <c r="G1586" s="1">
        <v>0.13635</v>
      </c>
    </row>
    <row r="1587" spans="1:7">
      <c r="A1587">
        <v>15.8399999999998</v>
      </c>
      <c r="B1587" s="1">
        <v>0.204348005997423</v>
      </c>
      <c r="C1587" s="1">
        <v>0.134489373181714</v>
      </c>
      <c r="D1587" s="1">
        <v>0.100107407413289</v>
      </c>
      <c r="E1587" s="1">
        <v>0.14944615113506</v>
      </c>
      <c r="F1587" s="1">
        <v>0.14738</v>
      </c>
      <c r="G1587" s="1">
        <v>0.13629</v>
      </c>
    </row>
    <row r="1588" spans="1:7">
      <c r="A1588">
        <v>15.8499999999998</v>
      </c>
      <c r="B1588" s="1">
        <v>0.204193066363623</v>
      </c>
      <c r="C1588" s="1">
        <v>0.13439749766232</v>
      </c>
      <c r="D1588" s="1">
        <v>0.100033399919455</v>
      </c>
      <c r="E1588" s="1">
        <v>0.149337189774534</v>
      </c>
      <c r="F1588" s="1">
        <v>0.14731</v>
      </c>
      <c r="G1588" s="1">
        <v>0.13623</v>
      </c>
    </row>
    <row r="1589" spans="1:7">
      <c r="A1589">
        <v>15.8599999999998</v>
      </c>
      <c r="B1589" s="1">
        <v>0.204038233600871</v>
      </c>
      <c r="C1589" s="1">
        <v>0.13430719201606</v>
      </c>
      <c r="D1589" s="1">
        <v>0.0999593336550966</v>
      </c>
      <c r="E1589" s="1">
        <v>0.149230822376585</v>
      </c>
      <c r="F1589" s="1">
        <v>0.14724</v>
      </c>
      <c r="G1589" s="1">
        <v>0.13617</v>
      </c>
    </row>
    <row r="1590" spans="1:7">
      <c r="A1590">
        <v>15.8699999999998</v>
      </c>
      <c r="B1590" s="1">
        <v>0.203876411865895</v>
      </c>
      <c r="C1590" s="1">
        <v>0.134218095721046</v>
      </c>
      <c r="D1590" s="1">
        <v>0.0998852193592704</v>
      </c>
      <c r="E1590" s="1">
        <v>0.14912576919381</v>
      </c>
      <c r="F1590" s="1">
        <v>0.14717</v>
      </c>
      <c r="G1590" s="1">
        <v>0.13611</v>
      </c>
    </row>
    <row r="1591" spans="1:7">
      <c r="A1591">
        <v>15.8799999999998</v>
      </c>
      <c r="B1591" s="1">
        <v>0.203707075144426</v>
      </c>
      <c r="C1591" s="1">
        <v>0.134129107176363</v>
      </c>
      <c r="D1591" s="1">
        <v>0.0998106254859058</v>
      </c>
      <c r="E1591" s="1">
        <v>0.149021542340798</v>
      </c>
      <c r="F1591" s="1">
        <v>0.1471</v>
      </c>
      <c r="G1591" s="1">
        <v>0.13605</v>
      </c>
    </row>
    <row r="1592" spans="1:7">
      <c r="A1592">
        <v>15.8899999999998</v>
      </c>
      <c r="B1592" s="1">
        <v>0.203530608052826</v>
      </c>
      <c r="C1592" s="1">
        <v>0.134040159727641</v>
      </c>
      <c r="D1592" s="1">
        <v>0.0997358455772857</v>
      </c>
      <c r="E1592" s="1">
        <v>0.148918947800553</v>
      </c>
      <c r="F1592" s="1">
        <v>0.14703</v>
      </c>
      <c r="G1592" s="1">
        <v>0.13599</v>
      </c>
    </row>
    <row r="1593" spans="1:7">
      <c r="A1593">
        <v>15.8999999999997</v>
      </c>
      <c r="B1593" s="1">
        <v>0.203354344201014</v>
      </c>
      <c r="C1593" s="1">
        <v>0.133951309411988</v>
      </c>
      <c r="D1593" s="1">
        <v>0.0996610457557362</v>
      </c>
      <c r="E1593" s="1">
        <v>0.148817835012476</v>
      </c>
      <c r="F1593" s="1">
        <v>0.14696</v>
      </c>
      <c r="G1593" s="1">
        <v>0.13593</v>
      </c>
    </row>
    <row r="1594" spans="1:7">
      <c r="A1594">
        <v>15.9099999999997</v>
      </c>
      <c r="B1594" s="1">
        <v>0.203186770270531</v>
      </c>
      <c r="C1594" s="1">
        <v>0.133862904756731</v>
      </c>
      <c r="D1594" s="1">
        <v>0.0995867096395549</v>
      </c>
      <c r="E1594" s="1">
        <v>0.14871795723344</v>
      </c>
      <c r="F1594" s="1">
        <v>0.14689</v>
      </c>
      <c r="G1594" s="1">
        <v>0.13587</v>
      </c>
    </row>
    <row r="1595" spans="1:7">
      <c r="A1595">
        <v>15.9199999999997</v>
      </c>
      <c r="B1595" s="1">
        <v>0.203042523607964</v>
      </c>
      <c r="C1595" s="1">
        <v>0.133775568684394</v>
      </c>
      <c r="D1595" s="1">
        <v>0.0995134749752849</v>
      </c>
      <c r="E1595" s="1">
        <v>0.148619183398441</v>
      </c>
      <c r="F1595" s="1">
        <v>0.14682</v>
      </c>
      <c r="G1595" s="1">
        <v>0.13581</v>
      </c>
    </row>
    <row r="1596" spans="1:7">
      <c r="A1596">
        <v>15.9299999999997</v>
      </c>
      <c r="B1596" s="1">
        <v>0.202930417019719</v>
      </c>
      <c r="C1596" s="1">
        <v>0.133690611534176</v>
      </c>
      <c r="D1596" s="1">
        <v>0.0994421912763159</v>
      </c>
      <c r="E1596" s="1">
        <v>0.148520696270425</v>
      </c>
      <c r="F1596" s="1">
        <v>0.14675</v>
      </c>
      <c r="G1596" s="1">
        <v>0.13575</v>
      </c>
    </row>
    <row r="1597" spans="1:7">
      <c r="A1597">
        <v>15.9399999999997</v>
      </c>
      <c r="B1597" s="1">
        <v>0.20285070630184</v>
      </c>
      <c r="C1597" s="1">
        <v>0.133608361111127</v>
      </c>
      <c r="D1597" s="1">
        <v>0.0993727323174039</v>
      </c>
      <c r="E1597" s="1">
        <v>0.148422458589121</v>
      </c>
      <c r="F1597" s="1">
        <v>0.14668</v>
      </c>
      <c r="G1597" s="1">
        <v>0.13569</v>
      </c>
    </row>
    <row r="1598" spans="1:7">
      <c r="A1598">
        <v>15.9499999999997</v>
      </c>
      <c r="B1598" s="1">
        <v>0.202798002279869</v>
      </c>
      <c r="C1598" s="1">
        <v>0.13352808713123</v>
      </c>
      <c r="D1598" s="1">
        <v>0.0993050687863372</v>
      </c>
      <c r="E1598" s="1">
        <v>0.148324073269752</v>
      </c>
      <c r="F1598" s="1">
        <v>0.1466</v>
      </c>
      <c r="G1598" s="1">
        <v>0.13562</v>
      </c>
    </row>
    <row r="1599" spans="1:7">
      <c r="A1599">
        <v>15.9599999999997</v>
      </c>
      <c r="B1599" s="1">
        <v>0.202767195872986</v>
      </c>
      <c r="C1599" s="1">
        <v>0.133449120223668</v>
      </c>
      <c r="D1599" s="1">
        <v>0.0992388459860428</v>
      </c>
      <c r="E1599" s="1">
        <v>0.148224513214371</v>
      </c>
      <c r="F1599" s="1">
        <v>0.14653</v>
      </c>
      <c r="G1599" s="1">
        <v>0.13556</v>
      </c>
    </row>
    <row r="1600" spans="1:7">
      <c r="A1600">
        <v>15.9699999999997</v>
      </c>
      <c r="B1600" s="1">
        <v>0.202746953854008</v>
      </c>
      <c r="C1600" s="1">
        <v>0.133370882945632</v>
      </c>
      <c r="D1600" s="1">
        <v>0.0991734976159658</v>
      </c>
      <c r="E1600" s="1">
        <v>0.148124931455008</v>
      </c>
      <c r="F1600" s="1">
        <v>0.14645</v>
      </c>
      <c r="G1600" s="1">
        <v>0.1355</v>
      </c>
    </row>
    <row r="1601" spans="1:7">
      <c r="A1601">
        <v>15.9799999999997</v>
      </c>
      <c r="B1601" s="1">
        <v>0.202725797976256</v>
      </c>
      <c r="C1601" s="1">
        <v>0.133292630768131</v>
      </c>
      <c r="D1601" s="1">
        <v>0.0991088367153386</v>
      </c>
      <c r="E1601" s="1">
        <v>0.148025773787773</v>
      </c>
      <c r="F1601" s="1">
        <v>0.14638</v>
      </c>
      <c r="G1601" s="1">
        <v>0.13543</v>
      </c>
    </row>
    <row r="1602" spans="1:7">
      <c r="A1602">
        <v>15.9899999999997</v>
      </c>
      <c r="B1602" s="1">
        <v>0.202705671250291</v>
      </c>
      <c r="C1602" s="1">
        <v>0.133214174940294</v>
      </c>
      <c r="D1602" s="1">
        <v>0.0990446302131233</v>
      </c>
      <c r="E1602" s="1">
        <v>0.147925719781468</v>
      </c>
      <c r="F1602" s="1">
        <v>0.1463</v>
      </c>
      <c r="G1602" s="1">
        <v>0.13537</v>
      </c>
    </row>
    <row r="1603" spans="1:7">
      <c r="A1603">
        <v>15.9999999999997</v>
      </c>
      <c r="B1603" s="1">
        <v>0.202682510651041</v>
      </c>
      <c r="C1603" s="1">
        <v>0.133136026259373</v>
      </c>
      <c r="D1603" s="1">
        <v>0.0989810623031016</v>
      </c>
      <c r="E1603" s="1">
        <v>0.147825099150964</v>
      </c>
      <c r="F1603" s="1">
        <v>0.14623</v>
      </c>
      <c r="G1603" s="1">
        <v>0.1353</v>
      </c>
    </row>
    <row r="1604" spans="1:7">
      <c r="A1604">
        <v>16.0099999999997</v>
      </c>
      <c r="B1604" s="1">
        <v>0.202642414070624</v>
      </c>
      <c r="C1604" s="1">
        <v>0.133057698909714</v>
      </c>
      <c r="D1604" s="1">
        <v>0.0989177636973877</v>
      </c>
      <c r="E1604" s="1">
        <v>0.147724582534762</v>
      </c>
      <c r="F1604" s="1">
        <v>0.14615</v>
      </c>
      <c r="G1604" s="1">
        <v>0.13524</v>
      </c>
    </row>
    <row r="1605" spans="1:7">
      <c r="A1605">
        <v>16.0199999999997</v>
      </c>
      <c r="B1605" s="1">
        <v>0.202589903581346</v>
      </c>
      <c r="C1605" s="1">
        <v>0.132979512635994</v>
      </c>
      <c r="D1605" s="1">
        <v>0.0988550100040166</v>
      </c>
      <c r="E1605" s="1">
        <v>0.147624554430996</v>
      </c>
      <c r="F1605" s="1">
        <v>0.14607</v>
      </c>
      <c r="G1605" s="1">
        <v>0.13517</v>
      </c>
    </row>
    <row r="1606" spans="1:7">
      <c r="A1606">
        <v>16.0299999999997</v>
      </c>
      <c r="B1606" s="1">
        <v>0.20251973301966</v>
      </c>
      <c r="C1606" s="1">
        <v>0.132901080673102</v>
      </c>
      <c r="D1606" s="1">
        <v>0.0987926093072695</v>
      </c>
      <c r="E1606" s="1">
        <v>0.147523783100897</v>
      </c>
      <c r="F1606" s="1">
        <v>0.146</v>
      </c>
      <c r="G1606" s="1">
        <v>0.1351</v>
      </c>
    </row>
    <row r="1607" spans="1:7">
      <c r="A1607">
        <v>16.0399999999997</v>
      </c>
      <c r="B1607" s="1">
        <v>0.202426966319639</v>
      </c>
      <c r="C1607" s="1">
        <v>0.132822095046109</v>
      </c>
      <c r="D1607" s="1">
        <v>0.0987309680352271</v>
      </c>
      <c r="E1607" s="1">
        <v>0.147421383920308</v>
      </c>
      <c r="F1607" s="1">
        <v>0.14592</v>
      </c>
      <c r="G1607" s="1">
        <v>0.13503</v>
      </c>
    </row>
    <row r="1608" spans="1:7">
      <c r="A1608">
        <v>16.0499999999997</v>
      </c>
      <c r="B1608" s="1">
        <v>0.202312267581185</v>
      </c>
      <c r="C1608" s="1">
        <v>0.132742070065483</v>
      </c>
      <c r="D1608" s="1">
        <v>0.0986698005271203</v>
      </c>
      <c r="E1608" s="1">
        <v>0.147317452674497</v>
      </c>
      <c r="F1608" s="1">
        <v>0.14584</v>
      </c>
      <c r="G1608" s="1">
        <v>0.13497</v>
      </c>
    </row>
    <row r="1609" spans="1:7">
      <c r="A1609">
        <v>16.0599999999997</v>
      </c>
      <c r="B1609" s="1">
        <v>0.20218940788119</v>
      </c>
      <c r="C1609" s="1">
        <v>0.132662006305999</v>
      </c>
      <c r="D1609" s="1">
        <v>0.0986096942000817</v>
      </c>
      <c r="E1609" s="1">
        <v>0.14721240457078</v>
      </c>
      <c r="F1609" s="1">
        <v>0.14576</v>
      </c>
      <c r="G1609" s="1">
        <v>0.1349</v>
      </c>
    </row>
    <row r="1610" spans="1:7">
      <c r="A1610">
        <v>16.0699999999997</v>
      </c>
      <c r="B1610" s="1">
        <v>0.202054819883736</v>
      </c>
      <c r="C1610" s="1">
        <v>0.132581667538465</v>
      </c>
      <c r="D1610" s="1">
        <v>0.0985506800293629</v>
      </c>
      <c r="E1610" s="1">
        <v>0.147105872211104</v>
      </c>
      <c r="F1610" s="1">
        <v>0.14569</v>
      </c>
      <c r="G1610" s="1">
        <v>0.13483</v>
      </c>
    </row>
    <row r="1611" spans="1:7">
      <c r="A1611">
        <v>16.0799999999997</v>
      </c>
      <c r="B1611" s="1">
        <v>0.201919069206966</v>
      </c>
      <c r="C1611" s="1">
        <v>0.132501916893136</v>
      </c>
      <c r="D1611" s="1">
        <v>0.0984930505456584</v>
      </c>
      <c r="E1611" s="1">
        <v>0.146997143858975</v>
      </c>
      <c r="F1611" s="1">
        <v>0.14561</v>
      </c>
      <c r="G1611" s="1">
        <v>0.13476</v>
      </c>
    </row>
    <row r="1612" spans="1:7">
      <c r="A1612">
        <v>16.0899999999997</v>
      </c>
      <c r="B1612" s="1">
        <v>0.201788944457266</v>
      </c>
      <c r="C1612" s="1">
        <v>0.132423476812842</v>
      </c>
      <c r="D1612" s="1">
        <v>0.0984369752056432</v>
      </c>
      <c r="E1612" s="1">
        <v>0.146887163289623</v>
      </c>
      <c r="F1612" s="1">
        <v>0.14554</v>
      </c>
      <c r="G1612" s="1">
        <v>0.1347</v>
      </c>
    </row>
    <row r="1613" spans="1:7">
      <c r="A1613">
        <v>16.0999999999997</v>
      </c>
      <c r="B1613" s="1">
        <v>0.201668678839067</v>
      </c>
      <c r="C1613" s="1">
        <v>0.132347371743716</v>
      </c>
      <c r="D1613" s="1">
        <v>0.0983828701741535</v>
      </c>
      <c r="E1613" s="1">
        <v>0.146776225217032</v>
      </c>
      <c r="F1613" s="1">
        <v>0.14546</v>
      </c>
      <c r="G1613" s="1">
        <v>0.13463</v>
      </c>
    </row>
    <row r="1614" spans="1:7">
      <c r="A1614">
        <v>16.1099999999997</v>
      </c>
      <c r="B1614" s="1">
        <v>0.201555873755457</v>
      </c>
      <c r="C1614" s="1">
        <v>0.132273414028516</v>
      </c>
      <c r="D1614" s="1">
        <v>0.098330481916682</v>
      </c>
      <c r="E1614" s="1">
        <v>0.146665034746202</v>
      </c>
      <c r="F1614" s="1">
        <v>0.14539</v>
      </c>
      <c r="G1614" s="1">
        <v>0.13457</v>
      </c>
    </row>
    <row r="1615" spans="1:7">
      <c r="A1615">
        <v>16.1199999999997</v>
      </c>
      <c r="B1615" s="1">
        <v>0.201447413724432</v>
      </c>
      <c r="C1615" s="1">
        <v>0.132200421431226</v>
      </c>
      <c r="D1615" s="1">
        <v>0.0982792853083404</v>
      </c>
      <c r="E1615" s="1">
        <v>0.146553772795521</v>
      </c>
      <c r="F1615" s="1">
        <v>0.14532</v>
      </c>
      <c r="G1615" s="1">
        <v>0.1345</v>
      </c>
    </row>
    <row r="1616" spans="1:7">
      <c r="A1616">
        <v>16.1299999999997</v>
      </c>
      <c r="B1616" s="1">
        <v>0.201342087903888</v>
      </c>
      <c r="C1616" s="1">
        <v>0.132128311529314</v>
      </c>
      <c r="D1616" s="1">
        <v>0.0982288699162936</v>
      </c>
      <c r="E1616" s="1">
        <v>0.146442396508722</v>
      </c>
      <c r="F1616" s="1">
        <v>0.14525</v>
      </c>
      <c r="G1616" s="1">
        <v>0.13444</v>
      </c>
    </row>
    <row r="1617" spans="1:7">
      <c r="A1617">
        <v>16.1399999999997</v>
      </c>
      <c r="B1617" s="1">
        <v>0.201234710295155</v>
      </c>
      <c r="C1617" s="1">
        <v>0.1320568236608</v>
      </c>
      <c r="D1617" s="1">
        <v>0.0981787507684728</v>
      </c>
      <c r="E1617" s="1">
        <v>0.14633158145485</v>
      </c>
      <c r="F1617" s="1">
        <v>0.14518</v>
      </c>
      <c r="G1617" s="1">
        <v>0.13438</v>
      </c>
    </row>
    <row r="1618" spans="1:7">
      <c r="A1618">
        <v>16.1499999999997</v>
      </c>
      <c r="B1618" s="1">
        <v>0.201128544470612</v>
      </c>
      <c r="C1618" s="1">
        <v>0.131985379548488</v>
      </c>
      <c r="D1618" s="1">
        <v>0.0981277302613692</v>
      </c>
      <c r="E1618" s="1">
        <v>0.146221174558144</v>
      </c>
      <c r="F1618" s="1">
        <v>0.14511</v>
      </c>
      <c r="G1618" s="1">
        <v>0.13432</v>
      </c>
    </row>
    <row r="1619" spans="1:7">
      <c r="A1619">
        <v>16.1599999999997</v>
      </c>
      <c r="B1619" s="1">
        <v>0.20102917256986</v>
      </c>
      <c r="C1619" s="1">
        <v>0.131913918649077</v>
      </c>
      <c r="D1619" s="1">
        <v>0.0980754399074917</v>
      </c>
      <c r="E1619" s="1">
        <v>0.146110544647773</v>
      </c>
      <c r="F1619" s="1">
        <v>0.14504</v>
      </c>
      <c r="G1619" s="1">
        <v>0.13426</v>
      </c>
    </row>
    <row r="1620" spans="1:7">
      <c r="A1620">
        <v>16.1699999999997</v>
      </c>
      <c r="B1620" s="1">
        <v>0.200943302158293</v>
      </c>
      <c r="C1620" s="1">
        <v>0.131843681203323</v>
      </c>
      <c r="D1620" s="1">
        <v>0.0980218398297274</v>
      </c>
      <c r="E1620" s="1">
        <v>0.145999624544032</v>
      </c>
      <c r="F1620" s="1">
        <v>0.14497</v>
      </c>
      <c r="G1620" s="1">
        <v>0.1342</v>
      </c>
    </row>
    <row r="1621" spans="1:7">
      <c r="A1621">
        <v>16.1799999999997</v>
      </c>
      <c r="B1621" s="1">
        <v>0.200869753331431</v>
      </c>
      <c r="C1621" s="1">
        <v>0.131774444065628</v>
      </c>
      <c r="D1621" s="1">
        <v>0.097967170986791</v>
      </c>
      <c r="E1621" s="1">
        <v>0.145889230713108</v>
      </c>
      <c r="F1621" s="1">
        <v>0.1449</v>
      </c>
      <c r="G1621" s="1">
        <v>0.13414</v>
      </c>
    </row>
    <row r="1622" spans="1:7">
      <c r="A1622">
        <v>16.1899999999997</v>
      </c>
      <c r="B1622" s="1">
        <v>0.200810991299232</v>
      </c>
      <c r="C1622" s="1">
        <v>0.131705919112697</v>
      </c>
      <c r="D1622" s="1">
        <v>0.0979111129464626</v>
      </c>
      <c r="E1622" s="1">
        <v>0.145779421942411</v>
      </c>
      <c r="F1622" s="1">
        <v>0.14483</v>
      </c>
      <c r="G1622" s="1">
        <v>0.13408</v>
      </c>
    </row>
    <row r="1623" spans="1:7">
      <c r="A1623">
        <v>16.1999999999997</v>
      </c>
      <c r="B1623" s="1">
        <v>0.200766126992144</v>
      </c>
      <c r="C1623" s="1">
        <v>0.131638125666241</v>
      </c>
      <c r="D1623" s="1">
        <v>0.0978546368238643</v>
      </c>
      <c r="E1623" s="1">
        <v>0.145670616606798</v>
      </c>
      <c r="F1623" s="1">
        <v>0.14476</v>
      </c>
      <c r="G1623" s="1">
        <v>0.13402</v>
      </c>
    </row>
    <row r="1624" spans="1:7">
      <c r="A1624">
        <v>16.2099999999997</v>
      </c>
      <c r="B1624" s="1">
        <v>0.200723721626918</v>
      </c>
      <c r="C1624" s="1">
        <v>0.131570107491288</v>
      </c>
      <c r="D1624" s="1">
        <v>0.0977976027710634</v>
      </c>
      <c r="E1624" s="1">
        <v>0.145562535498904</v>
      </c>
      <c r="F1624" s="1">
        <v>0.14469</v>
      </c>
      <c r="G1624" s="1">
        <v>0.13396</v>
      </c>
    </row>
    <row r="1625" spans="1:7">
      <c r="A1625">
        <v>16.2199999999997</v>
      </c>
      <c r="B1625" s="1">
        <v>0.200685997120236</v>
      </c>
      <c r="C1625" s="1">
        <v>0.13150183943821</v>
      </c>
      <c r="D1625" s="1">
        <v>0.097740015127233</v>
      </c>
      <c r="E1625" s="1">
        <v>0.145455823225085</v>
      </c>
      <c r="F1625" s="1">
        <v>0.14462</v>
      </c>
      <c r="G1625" s="1">
        <v>0.1339</v>
      </c>
    </row>
    <row r="1626" spans="1:7">
      <c r="A1626">
        <v>16.2299999999997</v>
      </c>
      <c r="B1626" s="1">
        <v>0.20065152926499</v>
      </c>
      <c r="C1626" s="1">
        <v>0.131433091701052</v>
      </c>
      <c r="D1626" s="1">
        <v>0.0976815098704869</v>
      </c>
      <c r="E1626" s="1">
        <v>0.145349350358004</v>
      </c>
      <c r="F1626" s="1">
        <v>0.14455</v>
      </c>
      <c r="G1626" s="1">
        <v>0.13383</v>
      </c>
    </row>
    <row r="1627" spans="1:7">
      <c r="A1627">
        <v>16.2399999999997</v>
      </c>
      <c r="B1627" s="1">
        <v>0.200618129991138</v>
      </c>
      <c r="C1627" s="1">
        <v>0.131363681943771</v>
      </c>
      <c r="D1627" s="1">
        <v>0.0976220904560573</v>
      </c>
      <c r="E1627" s="1">
        <v>0.145242700093115</v>
      </c>
      <c r="F1627" s="1">
        <v>0.14447</v>
      </c>
      <c r="G1627" s="1">
        <v>0.13377</v>
      </c>
    </row>
    <row r="1628" spans="1:7">
      <c r="A1628">
        <v>16.2499999999997</v>
      </c>
      <c r="B1628" s="1">
        <v>0.200576149005344</v>
      </c>
      <c r="C1628" s="1">
        <v>0.131292952584877</v>
      </c>
      <c r="D1628" s="1">
        <v>0.0975613071874702</v>
      </c>
      <c r="E1628" s="1">
        <v>0.145137069858334</v>
      </c>
      <c r="F1628" s="1">
        <v>0.1444</v>
      </c>
      <c r="G1628" s="1">
        <v>0.1337</v>
      </c>
    </row>
    <row r="1629" spans="1:7">
      <c r="A1629">
        <v>16.2599999999997</v>
      </c>
      <c r="B1629" s="1">
        <v>0.200525018022424</v>
      </c>
      <c r="C1629" s="1">
        <v>0.131221480078233</v>
      </c>
      <c r="D1629" s="1">
        <v>0.0974991813467706</v>
      </c>
      <c r="E1629" s="1">
        <v>0.1450324912902</v>
      </c>
      <c r="F1629" s="1">
        <v>0.14432</v>
      </c>
      <c r="G1629" s="1">
        <v>0.13364</v>
      </c>
    </row>
    <row r="1630" spans="1:7">
      <c r="A1630">
        <v>16.2699999999997</v>
      </c>
      <c r="B1630" s="1">
        <v>0.200453953594377</v>
      </c>
      <c r="C1630" s="1">
        <v>0.131148707439239</v>
      </c>
      <c r="D1630" s="1">
        <v>0.0974360757394288</v>
      </c>
      <c r="E1630" s="1">
        <v>0.144928041410119</v>
      </c>
      <c r="F1630" s="1">
        <v>0.14425</v>
      </c>
      <c r="G1630" s="1">
        <v>0.13357</v>
      </c>
    </row>
    <row r="1631" spans="1:7">
      <c r="A1631">
        <v>16.2799999999997</v>
      </c>
      <c r="B1631" s="1">
        <v>0.200360257342344</v>
      </c>
      <c r="C1631" s="1">
        <v>0.1310749445511</v>
      </c>
      <c r="D1631" s="1">
        <v>0.0973722458011394</v>
      </c>
      <c r="E1631" s="1">
        <v>0.144822762620829</v>
      </c>
      <c r="F1631" s="1">
        <v>0.14417</v>
      </c>
      <c r="G1631" s="1">
        <v>0.1335</v>
      </c>
    </row>
    <row r="1632" spans="1:7">
      <c r="A1632">
        <v>16.2899999999997</v>
      </c>
      <c r="B1632" s="1">
        <v>0.200238546161357</v>
      </c>
      <c r="C1632" s="1">
        <v>0.130999278687307</v>
      </c>
      <c r="D1632" s="1">
        <v>0.0973077407972255</v>
      </c>
      <c r="E1632" s="1">
        <v>0.144717929462777</v>
      </c>
      <c r="F1632" s="1">
        <v>0.14409</v>
      </c>
      <c r="G1632" s="1">
        <v>0.13343</v>
      </c>
    </row>
    <row r="1633" spans="1:7">
      <c r="A1633">
        <v>16.2999999999997</v>
      </c>
      <c r="B1633" s="1">
        <v>0.200088518813398</v>
      </c>
      <c r="C1633" s="1">
        <v>0.130921813126309</v>
      </c>
      <c r="D1633" s="1">
        <v>0.097242567276506</v>
      </c>
      <c r="E1633" s="1">
        <v>0.144613644051206</v>
      </c>
      <c r="F1633" s="1">
        <v>0.144</v>
      </c>
      <c r="G1633" s="1">
        <v>0.13335</v>
      </c>
    </row>
    <row r="1634" spans="1:7">
      <c r="A1634">
        <v>16.3099999999997</v>
      </c>
      <c r="B1634" s="1">
        <v>0.199911636594036</v>
      </c>
      <c r="C1634" s="1">
        <v>0.130842507301138</v>
      </c>
      <c r="D1634" s="1">
        <v>0.0971772354859453</v>
      </c>
      <c r="E1634" s="1">
        <v>0.144509923822047</v>
      </c>
      <c r="F1634" s="1">
        <v>0.14392</v>
      </c>
      <c r="G1634" s="1">
        <v>0.13328</v>
      </c>
    </row>
    <row r="1635" spans="1:7">
      <c r="A1635">
        <v>16.3199999999997</v>
      </c>
      <c r="B1635" s="1">
        <v>0.199704939980571</v>
      </c>
      <c r="C1635" s="1">
        <v>0.130760931920716</v>
      </c>
      <c r="D1635" s="1">
        <v>0.0971114091965404</v>
      </c>
      <c r="E1635" s="1">
        <v>0.144406147185243</v>
      </c>
      <c r="F1635" s="1">
        <v>0.14384</v>
      </c>
      <c r="G1635" s="1">
        <v>0.13321</v>
      </c>
    </row>
    <row r="1636" spans="1:7">
      <c r="A1636">
        <v>16.3299999999997</v>
      </c>
      <c r="B1636" s="1">
        <v>0.199474913371513</v>
      </c>
      <c r="C1636" s="1">
        <v>0.130677169253962</v>
      </c>
      <c r="D1636" s="1">
        <v>0.0970452191069748</v>
      </c>
      <c r="E1636" s="1">
        <v>0.144302303198247</v>
      </c>
      <c r="F1636" s="1">
        <v>0.14376</v>
      </c>
      <c r="G1636" s="1">
        <v>0.13314</v>
      </c>
    </row>
    <row r="1637" spans="1:7">
      <c r="A1637">
        <v>16.3399999999997</v>
      </c>
      <c r="B1637" s="1">
        <v>0.199224090297372</v>
      </c>
      <c r="C1637" s="1">
        <v>0.130592301499533</v>
      </c>
      <c r="D1637" s="1">
        <v>0.0969793878181162</v>
      </c>
      <c r="E1637" s="1">
        <v>0.144197991052409</v>
      </c>
      <c r="F1637" s="1">
        <v>0.14368</v>
      </c>
      <c r="G1637" s="1">
        <v>0.13306</v>
      </c>
    </row>
    <row r="1638" spans="1:7">
      <c r="A1638">
        <v>16.3499999999997</v>
      </c>
      <c r="B1638" s="1">
        <v>0.198964362918142</v>
      </c>
      <c r="C1638" s="1">
        <v>0.130506778082538</v>
      </c>
      <c r="D1638" s="1">
        <v>0.096914308644903</v>
      </c>
      <c r="E1638" s="1">
        <v>0.144091664512273</v>
      </c>
      <c r="F1638" s="1">
        <v>0.1436</v>
      </c>
      <c r="G1638" s="1">
        <v>0.13299</v>
      </c>
    </row>
    <row r="1639" spans="1:7">
      <c r="A1639">
        <v>16.3599999999997</v>
      </c>
      <c r="B1639" s="1">
        <v>0.198698250059907</v>
      </c>
      <c r="C1639" s="1">
        <v>0.13042035698268</v>
      </c>
      <c r="D1639" s="1">
        <v>0.0968502311861179</v>
      </c>
      <c r="E1639" s="1">
        <v>0.143984381166054</v>
      </c>
      <c r="F1639" s="1">
        <v>0.14352</v>
      </c>
      <c r="G1639" s="1">
        <v>0.13292</v>
      </c>
    </row>
    <row r="1640" spans="1:7">
      <c r="A1640">
        <v>16.3699999999997</v>
      </c>
      <c r="B1640" s="1">
        <v>0.198439826378743</v>
      </c>
      <c r="C1640" s="1">
        <v>0.130333906341714</v>
      </c>
      <c r="D1640" s="1">
        <v>0.0967878364648734</v>
      </c>
      <c r="E1640" s="1">
        <v>0.143876676928132</v>
      </c>
      <c r="F1640" s="1">
        <v>0.14344</v>
      </c>
      <c r="G1640" s="1">
        <v>0.13285</v>
      </c>
    </row>
    <row r="1641" spans="1:7">
      <c r="A1641">
        <v>16.3799999999997</v>
      </c>
      <c r="B1641" s="1">
        <v>0.198187831385511</v>
      </c>
      <c r="C1641" s="1">
        <v>0.130246850106644</v>
      </c>
      <c r="D1641" s="1">
        <v>0.0967269068459076</v>
      </c>
      <c r="E1641" s="1">
        <v>0.143768646430196</v>
      </c>
      <c r="F1641" s="1">
        <v>0.14336</v>
      </c>
      <c r="G1641" s="1">
        <v>0.13278</v>
      </c>
    </row>
    <row r="1642" spans="1:7">
      <c r="A1642">
        <v>16.3899999999997</v>
      </c>
      <c r="B1642" s="1">
        <v>0.197952938223813</v>
      </c>
      <c r="C1642" s="1">
        <v>0.130159741543</v>
      </c>
      <c r="D1642" s="1">
        <v>0.0966668318642386</v>
      </c>
      <c r="E1642" s="1">
        <v>0.143659524281901</v>
      </c>
      <c r="F1642" s="1">
        <v>0.14329</v>
      </c>
      <c r="G1642" s="1">
        <v>0.13271</v>
      </c>
    </row>
    <row r="1643" spans="1:7">
      <c r="A1643">
        <v>16.3999999999997</v>
      </c>
      <c r="B1643" s="1">
        <v>0.197729980340919</v>
      </c>
      <c r="C1643" s="1">
        <v>0.130072643126237</v>
      </c>
      <c r="D1643" s="1">
        <v>0.096607540970344</v>
      </c>
      <c r="E1643" s="1">
        <v>0.143549833053788</v>
      </c>
      <c r="F1643" s="1">
        <v>0.14321</v>
      </c>
      <c r="G1643" s="1">
        <v>0.13264</v>
      </c>
    </row>
    <row r="1644" spans="1:7">
      <c r="A1644">
        <v>16.4099999999997</v>
      </c>
      <c r="B1644" s="1">
        <v>0.197517484196555</v>
      </c>
      <c r="C1644" s="1">
        <v>0.129985013873017</v>
      </c>
      <c r="D1644" s="1">
        <v>0.0965482954696586</v>
      </c>
      <c r="E1644" s="1">
        <v>0.143439844739871</v>
      </c>
      <c r="F1644" s="1">
        <v>0.14314</v>
      </c>
      <c r="G1644" s="1">
        <v>0.13257</v>
      </c>
    </row>
    <row r="1645" spans="1:7">
      <c r="A1645">
        <v>16.4199999999997</v>
      </c>
      <c r="B1645" s="1">
        <v>0.197313867476103</v>
      </c>
      <c r="C1645" s="1">
        <v>0.129897040427196</v>
      </c>
      <c r="D1645" s="1">
        <v>0.0964885778564063</v>
      </c>
      <c r="E1645" s="1">
        <v>0.143330022524887</v>
      </c>
      <c r="F1645" s="1">
        <v>0.14306</v>
      </c>
      <c r="G1645" s="1">
        <v>0.13251</v>
      </c>
    </row>
    <row r="1646" spans="1:7">
      <c r="A1646">
        <v>16.4299999999997</v>
      </c>
      <c r="B1646" s="1">
        <v>0.1971186744497</v>
      </c>
      <c r="C1646" s="1">
        <v>0.129808770745593</v>
      </c>
      <c r="D1646" s="1">
        <v>0.0964283922078985</v>
      </c>
      <c r="E1646" s="1">
        <v>0.14322064486737</v>
      </c>
      <c r="F1646" s="1">
        <v>0.14299</v>
      </c>
      <c r="G1646" s="1">
        <v>0.13244</v>
      </c>
    </row>
    <row r="1647" spans="1:7">
      <c r="A1647">
        <v>16.4399999999997</v>
      </c>
      <c r="B1647" s="1">
        <v>0.196931337600118</v>
      </c>
      <c r="C1647" s="1">
        <v>0.129719807489289</v>
      </c>
      <c r="D1647" s="1">
        <v>0.0963676124593702</v>
      </c>
      <c r="E1647" s="1">
        <v>0.143111501424052</v>
      </c>
      <c r="F1647" s="1">
        <v>0.14292</v>
      </c>
      <c r="G1647" s="1">
        <v>0.13237</v>
      </c>
    </row>
    <row r="1648" spans="1:7">
      <c r="A1648">
        <v>16.4499999999997</v>
      </c>
      <c r="B1648" s="1">
        <v>0.196757163822813</v>
      </c>
      <c r="C1648" s="1">
        <v>0.129630282976254</v>
      </c>
      <c r="D1648" s="1">
        <v>0.0963061916790061</v>
      </c>
      <c r="E1648" s="1">
        <v>0.143003182458661</v>
      </c>
      <c r="F1648" s="1">
        <v>0.14284</v>
      </c>
      <c r="G1648" s="1">
        <v>0.13231</v>
      </c>
    </row>
    <row r="1649" spans="1:7">
      <c r="A1649">
        <v>16.4599999999997</v>
      </c>
      <c r="B1649" s="1">
        <v>0.196607104921626</v>
      </c>
      <c r="C1649" s="1">
        <v>0.129541849551032</v>
      </c>
      <c r="D1649" s="1">
        <v>0.0962441910814673</v>
      </c>
      <c r="E1649" s="1">
        <v>0.142895815685839</v>
      </c>
      <c r="F1649" s="1">
        <v>0.14277</v>
      </c>
      <c r="G1649" s="1">
        <v>0.13225</v>
      </c>
    </row>
    <row r="1650" spans="1:7">
      <c r="A1650">
        <v>16.4699999999997</v>
      </c>
      <c r="B1650" s="1">
        <v>0.196478733660232</v>
      </c>
      <c r="C1650" s="1">
        <v>0.129453761642409</v>
      </c>
      <c r="D1650" s="1">
        <v>0.0961815487696404</v>
      </c>
      <c r="E1650" s="1">
        <v>0.142790025162607</v>
      </c>
      <c r="F1650" s="1">
        <v>0.1427</v>
      </c>
      <c r="G1650" s="1">
        <v>0.13219</v>
      </c>
    </row>
    <row r="1651" spans="1:7">
      <c r="A1651">
        <v>16.4799999999997</v>
      </c>
      <c r="B1651" s="1">
        <v>0.196375764082009</v>
      </c>
      <c r="C1651" s="1">
        <v>0.12936666759323</v>
      </c>
      <c r="D1651" s="1">
        <v>0.0961182481275193</v>
      </c>
      <c r="E1651" s="1">
        <v>0.142685531423915</v>
      </c>
      <c r="F1651" s="1">
        <v>0.14263</v>
      </c>
      <c r="G1651" s="1">
        <v>0.13213</v>
      </c>
    </row>
    <row r="1652" spans="1:7">
      <c r="A1652">
        <v>16.4899999999997</v>
      </c>
      <c r="B1652" s="1">
        <v>0.196291401188556</v>
      </c>
      <c r="C1652" s="1">
        <v>0.129280266917692</v>
      </c>
      <c r="D1652" s="1">
        <v>0.0960545220754799</v>
      </c>
      <c r="E1652" s="1">
        <v>0.142582025686047</v>
      </c>
      <c r="F1652" s="1">
        <v>0.14256</v>
      </c>
      <c r="G1652" s="1">
        <v>0.13206</v>
      </c>
    </row>
    <row r="1653" spans="1:7">
      <c r="A1653">
        <v>16.4999999999997</v>
      </c>
      <c r="B1653" s="1">
        <v>0.196232269030455</v>
      </c>
      <c r="C1653" s="1">
        <v>0.129195512973668</v>
      </c>
      <c r="D1653" s="1">
        <v>0.0959906115785761</v>
      </c>
      <c r="E1653" s="1">
        <v>0.14247897022213</v>
      </c>
      <c r="F1653" s="1">
        <v>0.14249</v>
      </c>
      <c r="G1653" s="1">
        <v>0.132</v>
      </c>
    </row>
    <row r="1654" spans="1:7">
      <c r="A1654">
        <v>16.5099999999997</v>
      </c>
      <c r="B1654" s="1">
        <v>0.19619762338508</v>
      </c>
      <c r="C1654" s="1">
        <v>0.129112597601967</v>
      </c>
      <c r="D1654" s="1">
        <v>0.0959272351500745</v>
      </c>
      <c r="E1654" s="1">
        <v>0.142376170854731</v>
      </c>
      <c r="F1654" s="1">
        <v>0.14242</v>
      </c>
      <c r="G1654" s="1">
        <v>0.13194</v>
      </c>
    </row>
    <row r="1655" spans="1:7">
      <c r="A1655">
        <v>16.5199999999997</v>
      </c>
      <c r="B1655" s="1">
        <v>0.196188542751439</v>
      </c>
      <c r="C1655" s="1">
        <v>0.129032701123079</v>
      </c>
      <c r="D1655" s="1">
        <v>0.0958647662007242</v>
      </c>
      <c r="E1655" s="1">
        <v>0.142273583514242</v>
      </c>
      <c r="F1655" s="1">
        <v>0.14235</v>
      </c>
      <c r="G1655" s="1">
        <v>0.13187</v>
      </c>
    </row>
    <row r="1656" spans="1:7">
      <c r="A1656">
        <v>16.5299999999997</v>
      </c>
      <c r="B1656" s="1">
        <v>0.196205068049713</v>
      </c>
      <c r="C1656" s="1">
        <v>0.128955728319169</v>
      </c>
      <c r="D1656" s="1">
        <v>0.0958036843048788</v>
      </c>
      <c r="E1656" s="1">
        <v>0.142171727907554</v>
      </c>
      <c r="F1656" s="1">
        <v>0.14228</v>
      </c>
      <c r="G1656" s="1">
        <v>0.13181</v>
      </c>
    </row>
    <row r="1657" spans="1:7">
      <c r="A1657">
        <v>16.5399999999997</v>
      </c>
      <c r="B1657" s="1">
        <v>0.196247385836519</v>
      </c>
      <c r="C1657" s="1">
        <v>0.128882551655455</v>
      </c>
      <c r="D1657" s="1">
        <v>0.0957446493436804</v>
      </c>
      <c r="E1657" s="1">
        <v>0.14207082780006</v>
      </c>
      <c r="F1657" s="1">
        <v>0.14221</v>
      </c>
      <c r="G1657" s="1">
        <v>0.13174</v>
      </c>
    </row>
    <row r="1658" spans="1:7">
      <c r="A1658">
        <v>16.5499999999997</v>
      </c>
      <c r="B1658" s="1">
        <v>0.196310888027607</v>
      </c>
      <c r="C1658" s="1">
        <v>0.128812898961478</v>
      </c>
      <c r="D1658" s="1">
        <v>0.0956876838862522</v>
      </c>
      <c r="E1658" s="1">
        <v>0.141970148723323</v>
      </c>
      <c r="F1658" s="1">
        <v>0.14213</v>
      </c>
      <c r="G1658" s="1">
        <v>0.13168</v>
      </c>
    </row>
    <row r="1659" spans="1:7">
      <c r="A1659">
        <v>16.5599999999997</v>
      </c>
      <c r="B1659" s="1">
        <v>0.196385498360601</v>
      </c>
      <c r="C1659" s="1">
        <v>0.12874577290634</v>
      </c>
      <c r="D1659" s="1">
        <v>0.0956320373213598</v>
      </c>
      <c r="E1659" s="1">
        <v>0.141869691659836</v>
      </c>
      <c r="F1659" s="1">
        <v>0.14206</v>
      </c>
      <c r="G1659" s="1">
        <v>0.13161</v>
      </c>
    </row>
    <row r="1660" spans="1:7">
      <c r="A1660">
        <v>16.5699999999997</v>
      </c>
      <c r="B1660" s="1">
        <v>0.196476802580741</v>
      </c>
      <c r="C1660" s="1">
        <v>0.128681414753695</v>
      </c>
      <c r="D1660" s="1">
        <v>0.0955779347618325</v>
      </c>
      <c r="E1660" s="1">
        <v>0.141769799502919</v>
      </c>
      <c r="F1660" s="1">
        <v>0.14198</v>
      </c>
      <c r="G1660" s="1">
        <v>0.13154</v>
      </c>
    </row>
    <row r="1661" spans="1:7">
      <c r="A1661">
        <v>16.5799999999997</v>
      </c>
      <c r="B1661" s="1">
        <v>0.196569893761124</v>
      </c>
      <c r="C1661" s="1">
        <v>0.128618890777806</v>
      </c>
      <c r="D1661" s="1">
        <v>0.0955247815991271</v>
      </c>
      <c r="E1661" s="1">
        <v>0.141670436614909</v>
      </c>
      <c r="F1661" s="1">
        <v>0.1419</v>
      </c>
      <c r="G1661" s="1">
        <v>0.13147</v>
      </c>
    </row>
    <row r="1662" spans="1:7">
      <c r="A1662">
        <v>16.5899999999997</v>
      </c>
      <c r="B1662" s="1">
        <v>0.196664385232427</v>
      </c>
      <c r="C1662" s="1">
        <v>0.128558083746345</v>
      </c>
      <c r="D1662" s="1">
        <v>0.0954719594962138</v>
      </c>
      <c r="E1662" s="1">
        <v>0.141570646720679</v>
      </c>
      <c r="F1662" s="1">
        <v>0.14183</v>
      </c>
      <c r="G1662" s="1">
        <v>0.1314</v>
      </c>
    </row>
    <row r="1663" spans="1:7">
      <c r="A1663">
        <v>16.5999999999997</v>
      </c>
      <c r="B1663" s="1">
        <v>0.196747719178493</v>
      </c>
      <c r="C1663" s="1">
        <v>0.128498635908844</v>
      </c>
      <c r="D1663" s="1">
        <v>0.0954198203725615</v>
      </c>
      <c r="E1663" s="1">
        <v>0.141470322094231</v>
      </c>
      <c r="F1663" s="1">
        <v>0.14175</v>
      </c>
      <c r="G1663" s="1">
        <v>0.13133</v>
      </c>
    </row>
    <row r="1664" spans="1:7">
      <c r="A1664">
        <v>16.6099999999997</v>
      </c>
      <c r="B1664" s="1">
        <v>0.196817461415206</v>
      </c>
      <c r="C1664" s="1">
        <v>0.128439615849041</v>
      </c>
      <c r="D1664" s="1">
        <v>0.095368530645872</v>
      </c>
      <c r="E1664" s="1">
        <v>0.141369719842619</v>
      </c>
      <c r="F1664" s="1">
        <v>0.14167</v>
      </c>
      <c r="G1664" s="1">
        <v>0.13126</v>
      </c>
    </row>
    <row r="1665" spans="1:7">
      <c r="A1665">
        <v>16.6199999999997</v>
      </c>
      <c r="B1665" s="1">
        <v>0.196861208832859</v>
      </c>
      <c r="C1665" s="1">
        <v>0.128380032188808</v>
      </c>
      <c r="D1665" s="1">
        <v>0.0953173485567329</v>
      </c>
      <c r="E1665" s="1">
        <v>0.141269143709032</v>
      </c>
      <c r="F1665" s="1">
        <v>0.14159</v>
      </c>
      <c r="G1665" s="1">
        <v>0.13119</v>
      </c>
    </row>
    <row r="1666" spans="1:7">
      <c r="A1666">
        <v>16.6299999999997</v>
      </c>
      <c r="B1666" s="1">
        <v>0.196884762976819</v>
      </c>
      <c r="C1666" s="1">
        <v>0.128320183549347</v>
      </c>
      <c r="D1666" s="1">
        <v>0.0952664778524462</v>
      </c>
      <c r="E1666" s="1">
        <v>0.141168729928713</v>
      </c>
      <c r="F1666" s="1">
        <v>0.14151</v>
      </c>
      <c r="G1666" s="1">
        <v>0.13112</v>
      </c>
    </row>
    <row r="1667" spans="1:7">
      <c r="A1667">
        <v>16.6399999999997</v>
      </c>
      <c r="B1667" s="1">
        <v>0.196885610431786</v>
      </c>
      <c r="C1667" s="1">
        <v>0.128259450756822</v>
      </c>
      <c r="D1667" s="1">
        <v>0.0952160785144969</v>
      </c>
      <c r="E1667" s="1">
        <v>0.14106788577242</v>
      </c>
      <c r="F1667" s="1">
        <v>0.14143</v>
      </c>
      <c r="G1667" s="1">
        <v>0.13104</v>
      </c>
    </row>
    <row r="1668" spans="1:7">
      <c r="A1668">
        <v>16.6499999999997</v>
      </c>
      <c r="B1668" s="1">
        <v>0.196860053902881</v>
      </c>
      <c r="C1668" s="1">
        <v>0.128196421233178</v>
      </c>
      <c r="D1668" s="1">
        <v>0.0951653053806343</v>
      </c>
      <c r="E1668" s="1">
        <v>0.1409668225224</v>
      </c>
      <c r="F1668" s="1">
        <v>0.14135</v>
      </c>
      <c r="G1668" s="1">
        <v>0.13097</v>
      </c>
    </row>
    <row r="1669" spans="1:7">
      <c r="A1669">
        <v>16.6599999999997</v>
      </c>
      <c r="B1669" s="1">
        <v>0.196805539491591</v>
      </c>
      <c r="C1669" s="1">
        <v>0.128131412242557</v>
      </c>
      <c r="D1669" s="1">
        <v>0.0951142459408428</v>
      </c>
      <c r="E1669" s="1">
        <v>0.140865869616179</v>
      </c>
      <c r="F1669" s="1">
        <v>0.14126</v>
      </c>
      <c r="G1669" s="1">
        <v>0.1309</v>
      </c>
    </row>
    <row r="1670" spans="1:7">
      <c r="A1670">
        <v>16.6699999999997</v>
      </c>
      <c r="B1670" s="1">
        <v>0.196718886715294</v>
      </c>
      <c r="C1670" s="1">
        <v>0.128063775576985</v>
      </c>
      <c r="D1670" s="1">
        <v>0.0950633560076331</v>
      </c>
      <c r="E1670" s="1">
        <v>0.140764706409992</v>
      </c>
      <c r="F1670" s="1">
        <v>0.14118</v>
      </c>
      <c r="G1670" s="1">
        <v>0.13083</v>
      </c>
    </row>
    <row r="1671" spans="1:7">
      <c r="A1671">
        <v>16.6799999999997</v>
      </c>
      <c r="B1671" s="1">
        <v>0.196601838569148</v>
      </c>
      <c r="C1671" s="1">
        <v>0.127993940667</v>
      </c>
      <c r="D1671" s="1">
        <v>0.0950129351212071</v>
      </c>
      <c r="E1671" s="1">
        <v>0.140662683431696</v>
      </c>
      <c r="F1671" s="1">
        <v>0.1411</v>
      </c>
      <c r="G1671" s="1">
        <v>0.13075</v>
      </c>
    </row>
    <row r="1672" spans="1:7">
      <c r="A1672">
        <v>16.6899999999997</v>
      </c>
      <c r="B1672" s="1">
        <v>0.196447372817473</v>
      </c>
      <c r="C1672" s="1">
        <v>0.127921415373003</v>
      </c>
      <c r="D1672" s="1">
        <v>0.0949627706805899</v>
      </c>
      <c r="E1672" s="1">
        <v>0.140560416862768</v>
      </c>
      <c r="F1672" s="1">
        <v>0.14102</v>
      </c>
      <c r="G1672" s="1">
        <v>0.13068</v>
      </c>
    </row>
    <row r="1673" spans="1:7">
      <c r="A1673">
        <v>16.6999999999997</v>
      </c>
      <c r="B1673" s="1">
        <v>0.19627051638764</v>
      </c>
      <c r="C1673" s="1">
        <v>0.127847377135688</v>
      </c>
      <c r="D1673" s="1">
        <v>0.0949131592076042</v>
      </c>
      <c r="E1673" s="1">
        <v>0.14045839156568</v>
      </c>
      <c r="F1673" s="1">
        <v>0.14094</v>
      </c>
      <c r="G1673" s="1">
        <v>0.1306</v>
      </c>
    </row>
    <row r="1674" spans="1:7">
      <c r="A1674">
        <v>16.7099999999997</v>
      </c>
      <c r="B1674" s="1">
        <v>0.19607320543279</v>
      </c>
      <c r="C1674" s="1">
        <v>0.12777190828675</v>
      </c>
      <c r="D1674" s="1">
        <v>0.0948639833187041</v>
      </c>
      <c r="E1674" s="1">
        <v>0.140356293851095</v>
      </c>
      <c r="F1674" s="1">
        <v>0.14086</v>
      </c>
      <c r="G1674" s="1">
        <v>0.13053</v>
      </c>
    </row>
    <row r="1675" spans="1:7">
      <c r="A1675">
        <v>16.7199999999997</v>
      </c>
      <c r="B1675" s="1">
        <v>0.19586151779017</v>
      </c>
      <c r="C1675" s="1">
        <v>0.127695820022136</v>
      </c>
      <c r="D1675" s="1">
        <v>0.0948152386522071</v>
      </c>
      <c r="E1675" s="1">
        <v>0.140254397288014</v>
      </c>
      <c r="F1675" s="1">
        <v>0.14078</v>
      </c>
      <c r="G1675" s="1">
        <v>0.13046</v>
      </c>
    </row>
    <row r="1676" spans="1:7">
      <c r="A1676">
        <v>16.7299999999997</v>
      </c>
      <c r="B1676" s="1">
        <v>0.195629277788777</v>
      </c>
      <c r="C1676" s="1">
        <v>0.127618002609371</v>
      </c>
      <c r="D1676" s="1">
        <v>0.0947664503659917</v>
      </c>
      <c r="E1676" s="1">
        <v>0.14015326209609</v>
      </c>
      <c r="F1676" s="1">
        <v>0.1407</v>
      </c>
      <c r="G1676" s="1">
        <v>0.13039</v>
      </c>
    </row>
    <row r="1677" spans="1:7">
      <c r="A1677">
        <v>16.7399999999997</v>
      </c>
      <c r="B1677" s="1">
        <v>0.195386174656728</v>
      </c>
      <c r="C1677" s="1">
        <v>0.127539141752112</v>
      </c>
      <c r="D1677" s="1">
        <v>0.0947174290398378</v>
      </c>
      <c r="E1677" s="1">
        <v>0.14005223349529</v>
      </c>
      <c r="F1677" s="1">
        <v>0.14062</v>
      </c>
      <c r="G1677" s="1">
        <v>0.13032</v>
      </c>
    </row>
    <row r="1678" spans="1:7">
      <c r="A1678">
        <v>16.7499999999997</v>
      </c>
      <c r="B1678" s="1">
        <v>0.195131023351534</v>
      </c>
      <c r="C1678" s="1">
        <v>0.127459246095436</v>
      </c>
      <c r="D1678" s="1">
        <v>0.0946678432657788</v>
      </c>
      <c r="E1678" s="1">
        <v>0.139950294176854</v>
      </c>
      <c r="F1678" s="1">
        <v>0.14054</v>
      </c>
      <c r="G1678" s="1">
        <v>0.13025</v>
      </c>
    </row>
    <row r="1679" spans="1:7">
      <c r="A1679">
        <v>16.7599999999997</v>
      </c>
      <c r="B1679" s="1">
        <v>0.194866149670498</v>
      </c>
      <c r="C1679" s="1">
        <v>0.127378303292429</v>
      </c>
      <c r="D1679" s="1">
        <v>0.0946170950798427</v>
      </c>
      <c r="E1679" s="1">
        <v>0.139846882725488</v>
      </c>
      <c r="F1679" s="1">
        <v>0.14046</v>
      </c>
      <c r="G1679" s="1">
        <v>0.13018</v>
      </c>
    </row>
    <row r="1680" spans="1:7">
      <c r="A1680">
        <v>16.7699999999997</v>
      </c>
      <c r="B1680" s="1">
        <v>0.194601337155242</v>
      </c>
      <c r="C1680" s="1">
        <v>0.12729656156872</v>
      </c>
      <c r="D1680" s="1">
        <v>0.0945648251143207</v>
      </c>
      <c r="E1680" s="1">
        <v>0.139743350731398</v>
      </c>
      <c r="F1680" s="1">
        <v>0.14039</v>
      </c>
      <c r="G1680" s="1">
        <v>0.13011</v>
      </c>
    </row>
    <row r="1681" spans="1:7">
      <c r="A1681">
        <v>16.7799999999997</v>
      </c>
      <c r="B1681" s="1">
        <v>0.19434457644785</v>
      </c>
      <c r="C1681" s="1">
        <v>0.127214352626897</v>
      </c>
      <c r="D1681" s="1">
        <v>0.0945108298259024</v>
      </c>
      <c r="E1681" s="1">
        <v>0.139640958847008</v>
      </c>
      <c r="F1681" s="1">
        <v>0.14031</v>
      </c>
      <c r="G1681" s="1">
        <v>0.13004</v>
      </c>
    </row>
    <row r="1682" spans="1:7">
      <c r="A1682">
        <v>16.7899999999997</v>
      </c>
      <c r="B1682" s="1">
        <v>0.194102189726846</v>
      </c>
      <c r="C1682" s="1">
        <v>0.127131682887191</v>
      </c>
      <c r="D1682" s="1">
        <v>0.0944547591902396</v>
      </c>
      <c r="E1682" s="1">
        <v>0.139539027700812</v>
      </c>
      <c r="F1682" s="1">
        <v>0.14023</v>
      </c>
      <c r="G1682" s="1">
        <v>0.12997</v>
      </c>
    </row>
    <row r="1683" spans="1:7">
      <c r="A1683">
        <v>16.7999999999997</v>
      </c>
      <c r="B1683" s="1">
        <v>0.19387509957941</v>
      </c>
      <c r="C1683" s="1">
        <v>0.127049265203582</v>
      </c>
      <c r="D1683" s="1">
        <v>0.0943969321002952</v>
      </c>
      <c r="E1683" s="1">
        <v>0.139437895802769</v>
      </c>
      <c r="F1683" s="1">
        <v>0.14015</v>
      </c>
      <c r="G1683" s="1">
        <v>0.1299</v>
      </c>
    </row>
    <row r="1684" spans="1:7">
      <c r="A1684">
        <v>16.8099999999997</v>
      </c>
      <c r="B1684" s="1">
        <v>0.19367117306291</v>
      </c>
      <c r="C1684" s="1">
        <v>0.12696737933177</v>
      </c>
      <c r="D1684" s="1">
        <v>0.0943377458096872</v>
      </c>
      <c r="E1684" s="1">
        <v>0.139338099006682</v>
      </c>
      <c r="F1684" s="1">
        <v>0.14008</v>
      </c>
      <c r="G1684" s="1">
        <v>0.12983</v>
      </c>
    </row>
    <row r="1685" spans="1:7">
      <c r="A1685">
        <v>16.8199999999997</v>
      </c>
      <c r="B1685" s="1">
        <v>0.19347841138278</v>
      </c>
      <c r="C1685" s="1">
        <v>0.126885059548639</v>
      </c>
      <c r="D1685" s="1">
        <v>0.0942763895615895</v>
      </c>
      <c r="E1685" s="1">
        <v>0.13923949654775</v>
      </c>
      <c r="F1685" s="1">
        <v>0.14</v>
      </c>
      <c r="G1685" s="1">
        <v>0.12977</v>
      </c>
    </row>
    <row r="1686" spans="1:7">
      <c r="A1686">
        <v>16.8299999999997</v>
      </c>
      <c r="B1686" s="1">
        <v>0.193301855896381</v>
      </c>
      <c r="C1686" s="1">
        <v>0.126803235714481</v>
      </c>
      <c r="D1686" s="1">
        <v>0.0942136667652395</v>
      </c>
      <c r="E1686" s="1">
        <v>0.139141780532735</v>
      </c>
      <c r="F1686" s="1">
        <v>0.13993</v>
      </c>
      <c r="G1686" s="1">
        <v>0.1297</v>
      </c>
    </row>
    <row r="1687" spans="1:7">
      <c r="A1687">
        <v>16.8399999999997</v>
      </c>
      <c r="B1687" s="1">
        <v>0.193138238381954</v>
      </c>
      <c r="C1687" s="1">
        <v>0.126721522863449</v>
      </c>
      <c r="D1687" s="1">
        <v>0.0941500548870679</v>
      </c>
      <c r="E1687" s="1">
        <v>0.139044826756285</v>
      </c>
      <c r="F1687" s="1">
        <v>0.13986</v>
      </c>
      <c r="G1687" s="1">
        <v>0.12964</v>
      </c>
    </row>
    <row r="1688" spans="1:7">
      <c r="A1688">
        <v>16.8499999999997</v>
      </c>
      <c r="B1688" s="1">
        <v>0.19298173117258</v>
      </c>
      <c r="C1688" s="1">
        <v>0.126638322656152</v>
      </c>
      <c r="D1688" s="1">
        <v>0.094085052354546</v>
      </c>
      <c r="E1688" s="1">
        <v>0.138947813465676</v>
      </c>
      <c r="F1688" s="1">
        <v>0.13979</v>
      </c>
      <c r="G1688" s="1">
        <v>0.12957</v>
      </c>
    </row>
    <row r="1689" spans="1:7">
      <c r="A1689">
        <v>16.8599999999997</v>
      </c>
      <c r="B1689" s="1">
        <v>0.19282825878317</v>
      </c>
      <c r="C1689" s="1">
        <v>0.126554191421387</v>
      </c>
      <c r="D1689" s="1">
        <v>0.0940188322523487</v>
      </c>
      <c r="E1689" s="1">
        <v>0.138851173707144</v>
      </c>
      <c r="F1689" s="1">
        <v>0.13971</v>
      </c>
      <c r="G1689" s="1">
        <v>0.1295</v>
      </c>
    </row>
    <row r="1690" spans="1:7">
      <c r="A1690">
        <v>16.8699999999997</v>
      </c>
      <c r="B1690" s="1">
        <v>0.192682359402346</v>
      </c>
      <c r="C1690" s="1">
        <v>0.126469852577947</v>
      </c>
      <c r="D1690" s="1">
        <v>0.0939522444882914</v>
      </c>
      <c r="E1690" s="1">
        <v>0.138755853763889</v>
      </c>
      <c r="F1690" s="1">
        <v>0.13964</v>
      </c>
      <c r="G1690" s="1">
        <v>0.12944</v>
      </c>
    </row>
    <row r="1691" spans="1:7">
      <c r="A1691">
        <v>16.8799999999997</v>
      </c>
      <c r="B1691" s="1">
        <v>0.192535438088437</v>
      </c>
      <c r="C1691" s="1">
        <v>0.12638518977684</v>
      </c>
      <c r="D1691" s="1">
        <v>0.0938850805897891</v>
      </c>
      <c r="E1691" s="1">
        <v>0.138661417177824</v>
      </c>
      <c r="F1691" s="1">
        <v>0.13957</v>
      </c>
      <c r="G1691" s="1">
        <v>0.12938</v>
      </c>
    </row>
    <row r="1692" spans="1:7">
      <c r="A1692">
        <v>16.8899999999997</v>
      </c>
      <c r="B1692" s="1">
        <v>0.192378441827998</v>
      </c>
      <c r="C1692" s="1">
        <v>0.126299991143771</v>
      </c>
      <c r="D1692" s="1">
        <v>0.0938173907839199</v>
      </c>
      <c r="E1692" s="1">
        <v>0.138567892478034</v>
      </c>
      <c r="F1692" s="1">
        <v>0.13951</v>
      </c>
      <c r="G1692" s="1">
        <v>0.12932</v>
      </c>
    </row>
    <row r="1693" spans="1:7">
      <c r="A1693">
        <v>16.8999999999997</v>
      </c>
      <c r="B1693" s="1">
        <v>0.192212876234046</v>
      </c>
      <c r="C1693" s="1">
        <v>0.126214919101209</v>
      </c>
      <c r="D1693" s="1">
        <v>0.0937495927921131</v>
      </c>
      <c r="E1693" s="1">
        <v>0.138475119253112</v>
      </c>
      <c r="F1693" s="1">
        <v>0.13944</v>
      </c>
      <c r="G1693" s="1">
        <v>0.12926</v>
      </c>
    </row>
    <row r="1694" spans="1:7">
      <c r="A1694">
        <v>16.9099999999997</v>
      </c>
      <c r="B1694" s="1">
        <v>0.19203642188204</v>
      </c>
      <c r="C1694" s="1">
        <v>0.126129248288695</v>
      </c>
      <c r="D1694" s="1">
        <v>0.0936816993045049</v>
      </c>
      <c r="E1694" s="1">
        <v>0.138383168461788</v>
      </c>
      <c r="F1694" s="1">
        <v>0.13937</v>
      </c>
      <c r="G1694" s="1">
        <v>0.1292</v>
      </c>
    </row>
    <row r="1695" spans="1:7">
      <c r="A1695">
        <v>16.9199999999997</v>
      </c>
      <c r="B1695" s="1">
        <v>0.191855148858263</v>
      </c>
      <c r="C1695" s="1">
        <v>0.126043541074625</v>
      </c>
      <c r="D1695" s="1">
        <v>0.093613979822698</v>
      </c>
      <c r="E1695" s="1">
        <v>0.138291578859449</v>
      </c>
      <c r="F1695" s="1">
        <v>0.1393</v>
      </c>
      <c r="G1695" s="1">
        <v>0.12914</v>
      </c>
    </row>
    <row r="1696" spans="1:7">
      <c r="A1696">
        <v>16.9299999999997</v>
      </c>
      <c r="B1696" s="1">
        <v>0.191668168971185</v>
      </c>
      <c r="C1696" s="1">
        <v>0.125957031314517</v>
      </c>
      <c r="D1696" s="1">
        <v>0.0935462328233987</v>
      </c>
      <c r="E1696" s="1">
        <v>0.138201180674568</v>
      </c>
      <c r="F1696" s="1">
        <v>0.13924</v>
      </c>
      <c r="G1696" s="1">
        <v>0.12908</v>
      </c>
    </row>
    <row r="1697" spans="1:7">
      <c r="A1697">
        <v>16.9399999999997</v>
      </c>
      <c r="B1697" s="1">
        <v>0.191481398407024</v>
      </c>
      <c r="C1697" s="1">
        <v>0.12587074054001</v>
      </c>
      <c r="D1697" s="1">
        <v>0.0934788874169452</v>
      </c>
      <c r="E1697" s="1">
        <v>0.138112058038594</v>
      </c>
      <c r="F1697" s="1">
        <v>0.13917</v>
      </c>
      <c r="G1697" s="1">
        <v>0.12902</v>
      </c>
    </row>
    <row r="1698" spans="1:7">
      <c r="A1698">
        <v>16.9499999999997</v>
      </c>
      <c r="B1698" s="1">
        <v>0.191296115001507</v>
      </c>
      <c r="C1698" s="1">
        <v>0.125784826886475</v>
      </c>
      <c r="D1698" s="1">
        <v>0.0934122594975836</v>
      </c>
      <c r="E1698" s="1">
        <v>0.138024066716753</v>
      </c>
      <c r="F1698" s="1">
        <v>0.13911</v>
      </c>
      <c r="G1698" s="1">
        <v>0.12897</v>
      </c>
    </row>
    <row r="1699" spans="1:7">
      <c r="A1699">
        <v>16.9599999999997</v>
      </c>
      <c r="B1699" s="1">
        <v>0.191114505543213</v>
      </c>
      <c r="C1699" s="1">
        <v>0.125700054352881</v>
      </c>
      <c r="D1699" s="1">
        <v>0.0933468499373781</v>
      </c>
      <c r="E1699" s="1">
        <v>0.137937353885057</v>
      </c>
      <c r="F1699" s="1">
        <v>0.13905</v>
      </c>
      <c r="G1699" s="1">
        <v>0.12891</v>
      </c>
    </row>
    <row r="1700" spans="1:7">
      <c r="A1700">
        <v>16.9699999999997</v>
      </c>
      <c r="B1700" s="1">
        <v>0.190936494444432</v>
      </c>
      <c r="C1700" s="1">
        <v>0.125616550304424</v>
      </c>
      <c r="D1700" s="1">
        <v>0.0932831518520097</v>
      </c>
      <c r="E1700" s="1">
        <v>0.137851890965032</v>
      </c>
      <c r="F1700" s="1">
        <v>0.13899</v>
      </c>
      <c r="G1700" s="1">
        <v>0.12886</v>
      </c>
    </row>
    <row r="1701" spans="1:7">
      <c r="A1701">
        <v>16.9799999999997</v>
      </c>
      <c r="B1701" s="1">
        <v>0.190774478848067</v>
      </c>
      <c r="C1701" s="1">
        <v>0.12553558108134</v>
      </c>
      <c r="D1701" s="1">
        <v>0.093221673817471</v>
      </c>
      <c r="E1701" s="1">
        <v>0.137768623676683</v>
      </c>
      <c r="F1701" s="1">
        <v>0.13892</v>
      </c>
      <c r="G1701" s="1">
        <v>0.1288</v>
      </c>
    </row>
    <row r="1702" spans="1:7">
      <c r="A1702">
        <v>16.9899999999997</v>
      </c>
      <c r="B1702" s="1">
        <v>0.190631548860247</v>
      </c>
      <c r="C1702" s="1">
        <v>0.125457530955178</v>
      </c>
      <c r="D1702" s="1">
        <v>0.093162694121959</v>
      </c>
      <c r="E1702" s="1">
        <v>0.137686021066333</v>
      </c>
      <c r="F1702" s="1">
        <v>0.13886</v>
      </c>
      <c r="G1702" s="1">
        <v>0.12875</v>
      </c>
    </row>
    <row r="1703" spans="1:7">
      <c r="A1703">
        <v>16.9999999999997</v>
      </c>
      <c r="B1703" s="1">
        <v>0.190513321538742</v>
      </c>
      <c r="C1703" s="1">
        <v>0.125383999192212</v>
      </c>
      <c r="D1703" s="1">
        <v>0.093106629137166</v>
      </c>
      <c r="E1703" s="1">
        <v>0.137602758721056</v>
      </c>
      <c r="F1703" s="1">
        <v>0.1388</v>
      </c>
      <c r="G1703" s="1">
        <v>0.1287</v>
      </c>
    </row>
    <row r="1704" spans="1:7">
      <c r="A1704">
        <v>17.0099999999997</v>
      </c>
      <c r="B1704" s="1">
        <v>0.190427565207091</v>
      </c>
      <c r="C1704" s="1">
        <v>0.125315185186414</v>
      </c>
      <c r="D1704" s="1">
        <v>0.0930535957552079</v>
      </c>
      <c r="E1704" s="1">
        <v>0.137518760985464</v>
      </c>
      <c r="F1704" s="1">
        <v>0.13874</v>
      </c>
      <c r="G1704" s="1">
        <v>0.12864</v>
      </c>
    </row>
    <row r="1705" spans="1:7">
      <c r="A1705">
        <v>17.0199999999997</v>
      </c>
      <c r="B1705" s="1">
        <v>0.190371363096786</v>
      </c>
      <c r="C1705" s="1">
        <v>0.125250393447064</v>
      </c>
      <c r="D1705" s="1">
        <v>0.0930025369190696</v>
      </c>
      <c r="E1705" s="1">
        <v>0.137433975007265</v>
      </c>
      <c r="F1705" s="1">
        <v>0.13868</v>
      </c>
      <c r="G1705" s="1">
        <v>0.12859</v>
      </c>
    </row>
    <row r="1706" spans="1:7">
      <c r="A1706">
        <v>17.0299999999997</v>
      </c>
      <c r="B1706" s="1">
        <v>0.190345330085018</v>
      </c>
      <c r="C1706" s="1">
        <v>0.125189996235461</v>
      </c>
      <c r="D1706" s="1">
        <v>0.0929539896145189</v>
      </c>
      <c r="E1706" s="1">
        <v>0.137348559707957</v>
      </c>
      <c r="F1706" s="1">
        <v>0.13861</v>
      </c>
      <c r="G1706" s="1">
        <v>0.12853</v>
      </c>
    </row>
    <row r="1707" spans="1:7">
      <c r="A1707">
        <v>17.0399999999997</v>
      </c>
      <c r="B1707" s="1">
        <v>0.1903468164883</v>
      </c>
      <c r="C1707" s="1">
        <v>0.125133248064665</v>
      </c>
      <c r="D1707" s="1">
        <v>0.0929069524257978</v>
      </c>
      <c r="E1707" s="1">
        <v>0.137262599327705</v>
      </c>
      <c r="F1707" s="1">
        <v>0.13855</v>
      </c>
      <c r="G1707" s="1">
        <v>0.12848</v>
      </c>
    </row>
    <row r="1708" spans="1:7">
      <c r="A1708">
        <v>17.0499999999997</v>
      </c>
      <c r="B1708" s="1">
        <v>0.190368945068775</v>
      </c>
      <c r="C1708" s="1">
        <v>0.125078175155243</v>
      </c>
      <c r="D1708" s="1">
        <v>0.0928603453813404</v>
      </c>
      <c r="E1708" s="1">
        <v>0.137174391756939</v>
      </c>
      <c r="F1708" s="1">
        <v>0.13848</v>
      </c>
      <c r="G1708" s="1">
        <v>0.12842</v>
      </c>
    </row>
    <row r="1709" spans="1:7">
      <c r="A1709">
        <v>17.0599999999997</v>
      </c>
      <c r="B1709" s="1">
        <v>0.190402685405102</v>
      </c>
      <c r="C1709" s="1">
        <v>0.125023926513371</v>
      </c>
      <c r="D1709" s="1">
        <v>0.0928131049071708</v>
      </c>
      <c r="E1709" s="1">
        <v>0.137084730058436</v>
      </c>
      <c r="F1709" s="1">
        <v>0.13842</v>
      </c>
      <c r="G1709" s="1">
        <v>0.12836</v>
      </c>
    </row>
    <row r="1710" spans="1:7">
      <c r="A1710">
        <v>17.0699999999997</v>
      </c>
      <c r="B1710" s="1">
        <v>0.190449219638185</v>
      </c>
      <c r="C1710" s="1">
        <v>0.124970059994308</v>
      </c>
      <c r="D1710" s="1">
        <v>0.0927651658571991</v>
      </c>
      <c r="E1710" s="1">
        <v>0.136994538585347</v>
      </c>
      <c r="F1710" s="1">
        <v>0.13835</v>
      </c>
      <c r="G1710" s="1">
        <v>0.1283</v>
      </c>
    </row>
    <row r="1711" spans="1:7">
      <c r="A1711">
        <v>17.0799999999997</v>
      </c>
      <c r="B1711" s="1">
        <v>0.190495913017129</v>
      </c>
      <c r="C1711" s="1">
        <v>0.124915210276134</v>
      </c>
      <c r="D1711" s="1">
        <v>0.0927151579971336</v>
      </c>
      <c r="E1711" s="1">
        <v>0.136902641401962</v>
      </c>
      <c r="F1711" s="1">
        <v>0.13828</v>
      </c>
      <c r="G1711" s="1">
        <v>0.12824</v>
      </c>
    </row>
    <row r="1712" spans="1:7">
      <c r="A1712">
        <v>17.0899999999997</v>
      </c>
      <c r="B1712" s="1">
        <v>0.190543399438553</v>
      </c>
      <c r="C1712" s="1">
        <v>0.12485871471363</v>
      </c>
      <c r="D1712" s="1">
        <v>0.0926630369698327</v>
      </c>
      <c r="E1712" s="1">
        <v>0.136809256638921</v>
      </c>
      <c r="F1712" s="1">
        <v>0.13821</v>
      </c>
      <c r="G1712" s="1">
        <v>0.12818</v>
      </c>
    </row>
    <row r="1713" spans="1:7">
      <c r="A1713">
        <v>17.0999999999997</v>
      </c>
      <c r="B1713" s="1">
        <v>0.190580101881225</v>
      </c>
      <c r="C1713" s="1">
        <v>0.124799653329102</v>
      </c>
      <c r="D1713" s="1">
        <v>0.0926083447471789</v>
      </c>
      <c r="E1713" s="1">
        <v>0.136714786225259</v>
      </c>
      <c r="F1713" s="1">
        <v>0.13814</v>
      </c>
      <c r="G1713" s="1">
        <v>0.12811</v>
      </c>
    </row>
    <row r="1714" spans="1:7">
      <c r="A1714">
        <v>17.1099999999997</v>
      </c>
      <c r="B1714" s="1">
        <v>0.190606433961328</v>
      </c>
      <c r="C1714" s="1">
        <v>0.12473811979599</v>
      </c>
      <c r="D1714" s="1">
        <v>0.0925511665512231</v>
      </c>
      <c r="E1714" s="1">
        <v>0.136620010943369</v>
      </c>
      <c r="F1714" s="1">
        <v>0.13806</v>
      </c>
      <c r="G1714" s="1">
        <v>0.12804</v>
      </c>
    </row>
    <row r="1715" spans="1:7">
      <c r="A1715">
        <v>17.1199999999997</v>
      </c>
      <c r="B1715" s="1">
        <v>0.190613278594978</v>
      </c>
      <c r="C1715" s="1">
        <v>0.124673740504963</v>
      </c>
      <c r="D1715" s="1">
        <v>0.092491366892344</v>
      </c>
      <c r="E1715" s="1">
        <v>0.136525325220852</v>
      </c>
      <c r="F1715" s="1">
        <v>0.13799</v>
      </c>
      <c r="G1715" s="1">
        <v>0.12798</v>
      </c>
    </row>
    <row r="1716" spans="1:7">
      <c r="A1716">
        <v>17.1299999999997</v>
      </c>
      <c r="B1716" s="1">
        <v>0.190596066112791</v>
      </c>
      <c r="C1716" s="1">
        <v>0.124605744354289</v>
      </c>
      <c r="D1716" s="1">
        <v>0.0924289778506283</v>
      </c>
      <c r="E1716" s="1">
        <v>0.136432333572567</v>
      </c>
      <c r="F1716" s="1">
        <v>0.13791</v>
      </c>
      <c r="G1716" s="1">
        <v>0.12791</v>
      </c>
    </row>
    <row r="1717" spans="1:7">
      <c r="A1717">
        <v>17.1399999999997</v>
      </c>
      <c r="B1717" s="1">
        <v>0.190542940546824</v>
      </c>
      <c r="C1717" s="1">
        <v>0.124534844494718</v>
      </c>
      <c r="D1717" s="1">
        <v>0.0923648391822129</v>
      </c>
      <c r="E1717" s="1">
        <v>0.136340854281628</v>
      </c>
      <c r="F1717" s="1">
        <v>0.13784</v>
      </c>
      <c r="G1717" s="1">
        <v>0.12784</v>
      </c>
    </row>
    <row r="1718" spans="1:7">
      <c r="A1718">
        <v>17.1499999999997</v>
      </c>
      <c r="B1718" s="1">
        <v>0.190459797075514</v>
      </c>
      <c r="C1718" s="1">
        <v>0.124461863271511</v>
      </c>
      <c r="D1718" s="1">
        <v>0.092299562098156</v>
      </c>
      <c r="E1718" s="1">
        <v>0.136250181848304</v>
      </c>
      <c r="F1718" s="1">
        <v>0.13776</v>
      </c>
      <c r="G1718" s="1">
        <v>0.12777</v>
      </c>
    </row>
    <row r="1719" spans="1:7">
      <c r="A1719">
        <v>17.1599999999997</v>
      </c>
      <c r="B1719" s="1">
        <v>0.190336722936675</v>
      </c>
      <c r="C1719" s="1">
        <v>0.124386603080825</v>
      </c>
      <c r="D1719" s="1">
        <v>0.0922335867977925</v>
      </c>
      <c r="E1719" s="1">
        <v>0.136159396945688</v>
      </c>
      <c r="F1719" s="1">
        <v>0.13769</v>
      </c>
      <c r="G1719" s="1">
        <v>0.1277</v>
      </c>
    </row>
    <row r="1720" spans="1:7">
      <c r="A1720">
        <v>17.1699999999997</v>
      </c>
      <c r="B1720" s="1">
        <v>0.190171197609805</v>
      </c>
      <c r="C1720" s="1">
        <v>0.124309817347787</v>
      </c>
      <c r="D1720" s="1">
        <v>0.0921677180088306</v>
      </c>
      <c r="E1720" s="1">
        <v>0.13606726868945</v>
      </c>
      <c r="F1720" s="1">
        <v>0.13762</v>
      </c>
      <c r="G1720" s="1">
        <v>0.12764</v>
      </c>
    </row>
    <row r="1721" spans="1:7">
      <c r="A1721">
        <v>17.1799999999997</v>
      </c>
      <c r="B1721" s="1">
        <v>0.189970859843975</v>
      </c>
      <c r="C1721" s="1">
        <v>0.124232047337148</v>
      </c>
      <c r="D1721" s="1">
        <v>0.0921019777704351</v>
      </c>
      <c r="E1721" s="1">
        <v>0.135975069909759</v>
      </c>
      <c r="F1721" s="1">
        <v>0.13755</v>
      </c>
      <c r="G1721" s="1">
        <v>0.12757</v>
      </c>
    </row>
    <row r="1722" spans="1:7">
      <c r="A1722">
        <v>17.1899999999997</v>
      </c>
      <c r="B1722" s="1">
        <v>0.189746023578633</v>
      </c>
      <c r="C1722" s="1">
        <v>0.124153333526414</v>
      </c>
      <c r="D1722" s="1">
        <v>0.0920368389787227</v>
      </c>
      <c r="E1722" s="1">
        <v>0.135883403926155</v>
      </c>
      <c r="F1722" s="1">
        <v>0.13748</v>
      </c>
      <c r="G1722" s="1">
        <v>0.12751</v>
      </c>
    </row>
    <row r="1723" spans="1:7">
      <c r="A1723">
        <v>17.1999999999997</v>
      </c>
      <c r="B1723" s="1">
        <v>0.189504112447806</v>
      </c>
      <c r="C1723" s="1">
        <v>0.124074309572851</v>
      </c>
      <c r="D1723" s="1">
        <v>0.0919731929299883</v>
      </c>
      <c r="E1723" s="1">
        <v>0.13579100839774</v>
      </c>
      <c r="F1723" s="1">
        <v>0.13741</v>
      </c>
      <c r="G1723" s="1">
        <v>0.12745</v>
      </c>
    </row>
    <row r="1724" spans="1:7">
      <c r="A1724">
        <v>17.2099999999997</v>
      </c>
      <c r="B1724" s="1">
        <v>0.189256727511256</v>
      </c>
      <c r="C1724" s="1">
        <v>0.123995140979845</v>
      </c>
      <c r="D1724" s="1">
        <v>0.0919111155856347</v>
      </c>
      <c r="E1724" s="1">
        <v>0.13569794768012</v>
      </c>
      <c r="F1724" s="1">
        <v>0.13734</v>
      </c>
      <c r="G1724" s="1">
        <v>0.12739</v>
      </c>
    </row>
    <row r="1725" spans="1:7">
      <c r="A1725">
        <v>17.2199999999997</v>
      </c>
      <c r="B1725" s="1">
        <v>0.189008954372866</v>
      </c>
      <c r="C1725" s="1">
        <v>0.123915507661347</v>
      </c>
      <c r="D1725" s="1">
        <v>0.0918500953514592</v>
      </c>
      <c r="E1725" s="1">
        <v>0.135605052511515</v>
      </c>
      <c r="F1725" s="1">
        <v>0.13728</v>
      </c>
      <c r="G1725" s="1">
        <v>0.12734</v>
      </c>
    </row>
    <row r="1726" spans="1:7">
      <c r="A1726">
        <v>17.2299999999997</v>
      </c>
      <c r="B1726" s="1">
        <v>0.188770706074752</v>
      </c>
      <c r="C1726" s="1">
        <v>0.123837127507587</v>
      </c>
      <c r="D1726" s="1">
        <v>0.091791118721889</v>
      </c>
      <c r="E1726" s="1">
        <v>0.135511665728434</v>
      </c>
      <c r="F1726" s="1">
        <v>0.13721</v>
      </c>
      <c r="G1726" s="1">
        <v>0.12728</v>
      </c>
    </row>
    <row r="1727" spans="1:7">
      <c r="A1727">
        <v>17.2399999999997</v>
      </c>
      <c r="B1727" s="1">
        <v>0.188543973637126</v>
      </c>
      <c r="C1727" s="1">
        <v>0.123759969501679</v>
      </c>
      <c r="D1727" s="1">
        <v>0.0917332594635348</v>
      </c>
      <c r="E1727" s="1">
        <v>0.135418635460976</v>
      </c>
      <c r="F1727" s="1">
        <v>0.13715</v>
      </c>
      <c r="G1727" s="1">
        <v>0.12723</v>
      </c>
    </row>
    <row r="1728" spans="1:7">
      <c r="A1728">
        <v>17.2499999999997</v>
      </c>
      <c r="B1728" s="1">
        <v>0.188335854563643</v>
      </c>
      <c r="C1728" s="1">
        <v>0.123684033740065</v>
      </c>
      <c r="D1728" s="1">
        <v>0.091676425651014</v>
      </c>
      <c r="E1728" s="1">
        <v>0.13532538245385</v>
      </c>
      <c r="F1728" s="1">
        <v>0.13709</v>
      </c>
      <c r="G1728" s="1">
        <v>0.12718</v>
      </c>
    </row>
    <row r="1729" spans="1:7">
      <c r="A1729">
        <v>17.2599999999997</v>
      </c>
      <c r="B1729" s="1">
        <v>0.188145520207409</v>
      </c>
      <c r="C1729" s="1">
        <v>0.123609432466307</v>
      </c>
      <c r="D1729" s="1">
        <v>0.0916206361166665</v>
      </c>
      <c r="E1729" s="1">
        <v>0.13523280106072</v>
      </c>
      <c r="F1729" s="1">
        <v>0.13703</v>
      </c>
      <c r="G1729" s="1">
        <v>0.12713</v>
      </c>
    </row>
    <row r="1730" spans="1:7">
      <c r="A1730">
        <v>17.2699999999997</v>
      </c>
      <c r="B1730" s="1">
        <v>0.187975237370759</v>
      </c>
      <c r="C1730" s="1">
        <v>0.123536138220413</v>
      </c>
      <c r="D1730" s="1">
        <v>0.0915659889101963</v>
      </c>
      <c r="E1730" s="1">
        <v>0.135142182491844</v>
      </c>
      <c r="F1730" s="1">
        <v>0.13698</v>
      </c>
      <c r="G1730" s="1">
        <v>0.12708</v>
      </c>
    </row>
    <row r="1731" spans="1:7">
      <c r="A1731">
        <v>17.2799999999997</v>
      </c>
      <c r="B1731" s="1">
        <v>0.187812501507269</v>
      </c>
      <c r="C1731" s="1">
        <v>0.123462555589788</v>
      </c>
      <c r="D1731" s="1">
        <v>0.0915116962205282</v>
      </c>
      <c r="E1731" s="1">
        <v>0.135052222800653</v>
      </c>
      <c r="F1731" s="1">
        <v>0.13693</v>
      </c>
      <c r="G1731" s="1">
        <v>0.12704</v>
      </c>
    </row>
    <row r="1732" spans="1:7">
      <c r="A1732">
        <v>17.2899999999997</v>
      </c>
      <c r="B1732" s="1">
        <v>0.187667951061352</v>
      </c>
      <c r="C1732" s="1">
        <v>0.123389793204075</v>
      </c>
      <c r="D1732" s="1">
        <v>0.0914584207812597</v>
      </c>
      <c r="E1732" s="1">
        <v>0.13496257875453</v>
      </c>
      <c r="F1732" s="1">
        <v>0.13687</v>
      </c>
      <c r="G1732" s="1">
        <v>0.12699</v>
      </c>
    </row>
    <row r="1733" spans="1:7">
      <c r="A1733">
        <v>17.2999999999997</v>
      </c>
      <c r="B1733" s="1">
        <v>0.187526683661835</v>
      </c>
      <c r="C1733" s="1">
        <v>0.123317628779982</v>
      </c>
      <c r="D1733" s="1">
        <v>0.0914054697237622</v>
      </c>
      <c r="E1733" s="1">
        <v>0.134873868063345</v>
      </c>
      <c r="F1733" s="1">
        <v>0.13682</v>
      </c>
      <c r="G1733" s="1">
        <v>0.12695</v>
      </c>
    </row>
    <row r="1734" spans="1:7">
      <c r="A1734">
        <v>17.3099999999997</v>
      </c>
      <c r="B1734" s="1">
        <v>0.18739537046965</v>
      </c>
      <c r="C1734" s="1">
        <v>0.12324704760984</v>
      </c>
      <c r="D1734" s="1">
        <v>0.091353080371567</v>
      </c>
      <c r="E1734" s="1">
        <v>0.134786052306097</v>
      </c>
      <c r="F1734" s="1">
        <v>0.13676</v>
      </c>
      <c r="G1734" s="1">
        <v>0.1269</v>
      </c>
    </row>
    <row r="1735" spans="1:7">
      <c r="A1735">
        <v>17.3199999999997</v>
      </c>
      <c r="B1735" s="1">
        <v>0.187271634757106</v>
      </c>
      <c r="C1735" s="1">
        <v>0.123178421070775</v>
      </c>
      <c r="D1735" s="1">
        <v>0.0913012035394559</v>
      </c>
      <c r="E1735" s="1">
        <v>0.134698359862317</v>
      </c>
      <c r="F1735" s="1">
        <v>0.1367</v>
      </c>
      <c r="G1735" s="1">
        <v>0.12685</v>
      </c>
    </row>
    <row r="1736" spans="1:7">
      <c r="A1736">
        <v>17.3299999999997</v>
      </c>
      <c r="B1736" s="1">
        <v>0.187167721904627</v>
      </c>
      <c r="C1736" s="1">
        <v>0.123112027511329</v>
      </c>
      <c r="D1736" s="1">
        <v>0.0912499436571387</v>
      </c>
      <c r="E1736" s="1">
        <v>0.134610478066659</v>
      </c>
      <c r="F1736" s="1">
        <v>0.13664</v>
      </c>
      <c r="G1736" s="1">
        <v>0.1268</v>
      </c>
    </row>
    <row r="1737" spans="1:7">
      <c r="A1737">
        <v>17.3399999999997</v>
      </c>
      <c r="B1737" s="1">
        <v>0.187071104890616</v>
      </c>
      <c r="C1737" s="1">
        <v>0.123046771625234</v>
      </c>
      <c r="D1737" s="1">
        <v>0.0911991043759887</v>
      </c>
      <c r="E1737" s="1">
        <v>0.134521210213779</v>
      </c>
      <c r="F1737" s="1">
        <v>0.13659</v>
      </c>
      <c r="G1737" s="1">
        <v>0.12675</v>
      </c>
    </row>
    <row r="1738" spans="1:7">
      <c r="A1738">
        <v>17.3499999999997</v>
      </c>
      <c r="B1738" s="1">
        <v>0.186989209650113</v>
      </c>
      <c r="C1738" s="1">
        <v>0.122982422181674</v>
      </c>
      <c r="D1738" s="1">
        <v>0.0911487025978971</v>
      </c>
      <c r="E1738" s="1">
        <v>0.134431354094812</v>
      </c>
      <c r="F1738" s="1">
        <v>0.13653</v>
      </c>
      <c r="G1738" s="1">
        <v>0.1267</v>
      </c>
    </row>
    <row r="1739" spans="1:7">
      <c r="A1739">
        <v>17.3599999999997</v>
      </c>
      <c r="B1739" s="1">
        <v>0.186907213834713</v>
      </c>
      <c r="C1739" s="1">
        <v>0.122917276932861</v>
      </c>
      <c r="D1739" s="1">
        <v>0.0910981767907472</v>
      </c>
      <c r="E1739" s="1">
        <v>0.13434125827219</v>
      </c>
      <c r="F1739" s="1">
        <v>0.13647</v>
      </c>
      <c r="G1739" s="1">
        <v>0.12665</v>
      </c>
    </row>
    <row r="1740" spans="1:7">
      <c r="A1740">
        <v>17.3699999999997</v>
      </c>
      <c r="B1740" s="1">
        <v>0.186825726555389</v>
      </c>
      <c r="C1740" s="1">
        <v>0.122851128443073</v>
      </c>
      <c r="D1740" s="1">
        <v>0.0910482887840945</v>
      </c>
      <c r="E1740" s="1">
        <v>0.134250226128952</v>
      </c>
      <c r="F1740" s="1">
        <v>0.1364</v>
      </c>
      <c r="G1740" s="1">
        <v>0.12659</v>
      </c>
    </row>
    <row r="1741" spans="1:7">
      <c r="A1741">
        <v>17.3799999999997</v>
      </c>
      <c r="B1741" s="1">
        <v>0.186736037779388</v>
      </c>
      <c r="C1741" s="1">
        <v>0.122783677463569</v>
      </c>
      <c r="D1741" s="1">
        <v>0.0909986405578672</v>
      </c>
      <c r="E1741" s="1">
        <v>0.134158348871331</v>
      </c>
      <c r="F1741" s="1">
        <v>0.13634</v>
      </c>
      <c r="G1741" s="1">
        <v>0.12654</v>
      </c>
    </row>
    <row r="1742" spans="1:7">
      <c r="A1742">
        <v>17.3899999999997</v>
      </c>
      <c r="B1742" s="1">
        <v>0.186636682352784</v>
      </c>
      <c r="C1742" s="1">
        <v>0.122714421526846</v>
      </c>
      <c r="D1742" s="1">
        <v>0.0909487546538498</v>
      </c>
      <c r="E1742" s="1">
        <v>0.134066693621895</v>
      </c>
      <c r="F1742" s="1">
        <v>0.13628</v>
      </c>
      <c r="G1742" s="1">
        <v>0.12648</v>
      </c>
    </row>
    <row r="1743" spans="1:7">
      <c r="A1743">
        <v>17.3999999999997</v>
      </c>
      <c r="B1743" s="1">
        <v>0.186527640524655</v>
      </c>
      <c r="C1743" s="1">
        <v>0.122643648997738</v>
      </c>
      <c r="D1743" s="1">
        <v>0.0908987759462418</v>
      </c>
      <c r="E1743" s="1">
        <v>0.133975037937895</v>
      </c>
      <c r="F1743" s="1">
        <v>0.13621</v>
      </c>
      <c r="G1743" s="1">
        <v>0.12642</v>
      </c>
    </row>
    <row r="1744" spans="1:7">
      <c r="A1744">
        <v>17.4099999999997</v>
      </c>
      <c r="B1744" s="1">
        <v>0.186412757788486</v>
      </c>
      <c r="C1744" s="1">
        <v>0.122572103440316</v>
      </c>
      <c r="D1744" s="1">
        <v>0.0908484726685511</v>
      </c>
      <c r="E1744" s="1">
        <v>0.133882459779916</v>
      </c>
      <c r="F1744" s="1">
        <v>0.13615</v>
      </c>
      <c r="G1744" s="1">
        <v>0.12636</v>
      </c>
    </row>
    <row r="1745" spans="1:7">
      <c r="A1745">
        <v>17.4199999999997</v>
      </c>
      <c r="B1745" s="1">
        <v>0.186293286651497</v>
      </c>
      <c r="C1745" s="1">
        <v>0.122500156281998</v>
      </c>
      <c r="D1745" s="1">
        <v>0.0907974490831544</v>
      </c>
      <c r="E1745" s="1">
        <v>0.133789546650065</v>
      </c>
      <c r="F1745" s="1">
        <v>0.13608</v>
      </c>
      <c r="G1745" s="1">
        <v>0.1263</v>
      </c>
    </row>
    <row r="1746" spans="1:7">
      <c r="A1746">
        <v>17.4299999999997</v>
      </c>
      <c r="B1746" s="1">
        <v>0.18617396819124</v>
      </c>
      <c r="C1746" s="1">
        <v>0.122429029402114</v>
      </c>
      <c r="D1746" s="1">
        <v>0.0907465391043001</v>
      </c>
      <c r="E1746" s="1">
        <v>0.133696155597165</v>
      </c>
      <c r="F1746" s="1">
        <v>0.13601</v>
      </c>
      <c r="G1746" s="1">
        <v>0.12624</v>
      </c>
    </row>
    <row r="1747" spans="1:7">
      <c r="A1747">
        <v>17.4399999999997</v>
      </c>
      <c r="B1747" s="1">
        <v>0.186053381868406</v>
      </c>
      <c r="C1747" s="1">
        <v>0.122358766814768</v>
      </c>
      <c r="D1747" s="1">
        <v>0.0906954495324689</v>
      </c>
      <c r="E1747" s="1">
        <v>0.133603128226526</v>
      </c>
      <c r="F1747" s="1">
        <v>0.13594</v>
      </c>
      <c r="G1747" s="1">
        <v>0.12618</v>
      </c>
    </row>
    <row r="1748" spans="1:7">
      <c r="A1748">
        <v>17.4499999999997</v>
      </c>
      <c r="B1748" s="1">
        <v>0.185930431467125</v>
      </c>
      <c r="C1748" s="1">
        <v>0.122289047163703</v>
      </c>
      <c r="D1748" s="1">
        <v>0.0906439616637454</v>
      </c>
      <c r="E1748" s="1">
        <v>0.133509280511401</v>
      </c>
      <c r="F1748" s="1">
        <v>0.13588</v>
      </c>
      <c r="G1748" s="1">
        <v>0.12612</v>
      </c>
    </row>
    <row r="1749" spans="1:7">
      <c r="A1749">
        <v>17.4599999999997</v>
      </c>
      <c r="B1749" s="1">
        <v>0.18581073695925</v>
      </c>
      <c r="C1749" s="1">
        <v>0.122219852074898</v>
      </c>
      <c r="D1749" s="1">
        <v>0.0905924055701287</v>
      </c>
      <c r="E1749" s="1">
        <v>0.133414717314729</v>
      </c>
      <c r="F1749" s="1">
        <v>0.13581</v>
      </c>
      <c r="G1749" s="1">
        <v>0.12605</v>
      </c>
    </row>
    <row r="1750" spans="1:7">
      <c r="A1750">
        <v>17.4699999999997</v>
      </c>
      <c r="B1750" s="1">
        <v>0.18569697374014</v>
      </c>
      <c r="C1750" s="1">
        <v>0.122151630279188</v>
      </c>
      <c r="D1750" s="1">
        <v>0.0905406399080879</v>
      </c>
      <c r="E1750" s="1">
        <v>0.133321579399056</v>
      </c>
      <c r="F1750" s="1">
        <v>0.13574</v>
      </c>
      <c r="G1750" s="1">
        <v>0.12599</v>
      </c>
    </row>
    <row r="1751" spans="1:7">
      <c r="A1751">
        <v>17.4799999999997</v>
      </c>
      <c r="B1751" s="1">
        <v>0.185583008275287</v>
      </c>
      <c r="C1751" s="1">
        <v>0.122083478596249</v>
      </c>
      <c r="D1751" s="1">
        <v>0.0904882436127209</v>
      </c>
      <c r="E1751" s="1">
        <v>0.133228898817255</v>
      </c>
      <c r="F1751" s="1">
        <v>0.13568</v>
      </c>
      <c r="G1751" s="1">
        <v>0.12593</v>
      </c>
    </row>
    <row r="1752" spans="1:7">
      <c r="A1752">
        <v>17.4899999999997</v>
      </c>
      <c r="B1752" s="1">
        <v>0.185475614193653</v>
      </c>
      <c r="C1752" s="1">
        <v>0.122016403230987</v>
      </c>
      <c r="D1752" s="1">
        <v>0.0904360908788009</v>
      </c>
      <c r="E1752" s="1">
        <v>0.133135379346461</v>
      </c>
      <c r="F1752" s="1">
        <v>0.13561</v>
      </c>
      <c r="G1752" s="1">
        <v>0.12588</v>
      </c>
    </row>
    <row r="1753" spans="1:7">
      <c r="A1753">
        <v>17.4999999999997</v>
      </c>
      <c r="B1753" s="1">
        <v>0.185373825628385</v>
      </c>
      <c r="C1753" s="1">
        <v>0.121950746401826</v>
      </c>
      <c r="D1753" s="1">
        <v>0.0903842011631744</v>
      </c>
      <c r="E1753" s="1">
        <v>0.133041367079224</v>
      </c>
      <c r="F1753" s="1">
        <v>0.13555</v>
      </c>
      <c r="G1753" s="1">
        <v>0.12582</v>
      </c>
    </row>
    <row r="1754" spans="1:7">
      <c r="A1754">
        <v>17.5099999999997</v>
      </c>
      <c r="B1754" s="1">
        <v>0.185282285145625</v>
      </c>
      <c r="C1754" s="1">
        <v>0.121886491529172</v>
      </c>
      <c r="D1754" s="1">
        <v>0.0903330464020525</v>
      </c>
      <c r="E1754" s="1">
        <v>0.132947811875816</v>
      </c>
      <c r="F1754" s="1">
        <v>0.13549</v>
      </c>
      <c r="G1754" s="1">
        <v>0.12577</v>
      </c>
    </row>
    <row r="1755" spans="1:7">
      <c r="A1755">
        <v>17.5199999999997</v>
      </c>
      <c r="B1755" s="1">
        <v>0.185200964142436</v>
      </c>
      <c r="C1755" s="1">
        <v>0.121822925990001</v>
      </c>
      <c r="D1755" s="1">
        <v>0.0902821274921035</v>
      </c>
      <c r="E1755" s="1">
        <v>0.132855789099915</v>
      </c>
      <c r="F1755" s="1">
        <v>0.13543</v>
      </c>
      <c r="G1755" s="1">
        <v>0.12571</v>
      </c>
    </row>
    <row r="1756" spans="1:7">
      <c r="A1756">
        <v>17.5299999999997</v>
      </c>
      <c r="B1756" s="1">
        <v>0.18513931868753</v>
      </c>
      <c r="C1756" s="1">
        <v>0.121759939683063</v>
      </c>
      <c r="D1756" s="1">
        <v>0.0902316512493486</v>
      </c>
      <c r="E1756" s="1">
        <v>0.132765710634522</v>
      </c>
      <c r="F1756" s="1">
        <v>0.13537</v>
      </c>
      <c r="G1756" s="1">
        <v>0.12566</v>
      </c>
    </row>
    <row r="1757" spans="1:7">
      <c r="A1757">
        <v>17.5399999999997</v>
      </c>
      <c r="B1757" s="1">
        <v>0.185092984048193</v>
      </c>
      <c r="C1757" s="1">
        <v>0.121696597590119</v>
      </c>
      <c r="D1757" s="1">
        <v>0.0901812071803896</v>
      </c>
      <c r="E1757" s="1">
        <v>0.132676310121666</v>
      </c>
      <c r="F1757" s="1">
        <v>0.13531</v>
      </c>
      <c r="G1757" s="1">
        <v>0.12561</v>
      </c>
    </row>
    <row r="1758" spans="1:7">
      <c r="A1758">
        <v>17.5499999999997</v>
      </c>
      <c r="B1758" s="1">
        <v>0.185067433531713</v>
      </c>
      <c r="C1758" s="1">
        <v>0.121633098379454</v>
      </c>
      <c r="D1758" s="1">
        <v>0.0901311032422194</v>
      </c>
      <c r="E1758" s="1">
        <v>0.132587751766557</v>
      </c>
      <c r="F1758" s="1">
        <v>0.13526</v>
      </c>
      <c r="G1758" s="1">
        <v>0.12556</v>
      </c>
    </row>
    <row r="1759" spans="1:7">
      <c r="A1759">
        <v>17.5599999999997</v>
      </c>
      <c r="B1759" s="1">
        <v>0.185053186163853</v>
      </c>
      <c r="C1759" s="1">
        <v>0.121569105456698</v>
      </c>
      <c r="D1759" s="1">
        <v>0.0900805531316565</v>
      </c>
      <c r="E1759" s="1">
        <v>0.132499245975591</v>
      </c>
      <c r="F1759" s="1">
        <v>0.1352</v>
      </c>
      <c r="G1759" s="1">
        <v>0.12551</v>
      </c>
    </row>
    <row r="1760" spans="1:7">
      <c r="A1760">
        <v>17.5699999999997</v>
      </c>
      <c r="B1760" s="1">
        <v>0.185042428500512</v>
      </c>
      <c r="C1760" s="1">
        <v>0.121503737769222</v>
      </c>
      <c r="D1760" s="1">
        <v>0.090029961058645</v>
      </c>
      <c r="E1760" s="1">
        <v>0.132410145742868</v>
      </c>
      <c r="F1760" s="1">
        <v>0.13515</v>
      </c>
      <c r="G1760" s="1">
        <v>0.12546</v>
      </c>
    </row>
    <row r="1761" spans="1:7">
      <c r="A1761">
        <v>17.5799999999997</v>
      </c>
      <c r="B1761" s="1">
        <v>0.185023875298359</v>
      </c>
      <c r="C1761" s="1">
        <v>0.121437736544785</v>
      </c>
      <c r="D1761" s="1">
        <v>0.0899788072878299</v>
      </c>
      <c r="E1761" s="1">
        <v>0.132321127713323</v>
      </c>
      <c r="F1761" s="1">
        <v>0.13509</v>
      </c>
      <c r="G1761" s="1">
        <v>0.12542</v>
      </c>
    </row>
    <row r="1762" spans="1:7">
      <c r="A1762">
        <v>17.5899999999997</v>
      </c>
      <c r="B1762" s="1">
        <v>0.184992234684291</v>
      </c>
      <c r="C1762" s="1">
        <v>0.121370505348911</v>
      </c>
      <c r="D1762" s="1">
        <v>0.0899265955296104</v>
      </c>
      <c r="E1762" s="1">
        <v>0.132233285738566</v>
      </c>
      <c r="F1762" s="1">
        <v>0.13504</v>
      </c>
      <c r="G1762" s="1">
        <v>0.12537</v>
      </c>
    </row>
    <row r="1763" spans="1:7">
      <c r="A1763">
        <v>17.5999999999997</v>
      </c>
      <c r="B1763" s="1">
        <v>0.184950876489612</v>
      </c>
      <c r="C1763" s="1">
        <v>0.121302321120498</v>
      </c>
      <c r="D1763" s="1">
        <v>0.0898734761681252</v>
      </c>
      <c r="E1763" s="1">
        <v>0.132147019954018</v>
      </c>
      <c r="F1763" s="1">
        <v>0.13498</v>
      </c>
      <c r="G1763" s="1">
        <v>0.12532</v>
      </c>
    </row>
    <row r="1764" spans="1:7">
      <c r="A1764">
        <v>17.6099999999997</v>
      </c>
      <c r="B1764" s="1">
        <v>0.184892269567976</v>
      </c>
      <c r="C1764" s="1">
        <v>0.121232609691671</v>
      </c>
      <c r="D1764" s="1">
        <v>0.0898194905461316</v>
      </c>
      <c r="E1764" s="1">
        <v>0.132060880423222</v>
      </c>
      <c r="F1764" s="1">
        <v>0.13492</v>
      </c>
      <c r="G1764" s="1">
        <v>0.12527</v>
      </c>
    </row>
    <row r="1765" spans="1:7">
      <c r="A1765">
        <v>17.6199999999997</v>
      </c>
      <c r="B1765" s="1">
        <v>0.1848230222942</v>
      </c>
      <c r="C1765" s="1">
        <v>0.121162303398253</v>
      </c>
      <c r="D1765" s="1">
        <v>0.0897646422428755</v>
      </c>
      <c r="E1765" s="1">
        <v>0.131975127009756</v>
      </c>
      <c r="F1765" s="1">
        <v>0.13487</v>
      </c>
      <c r="G1765" s="1">
        <v>0.12522</v>
      </c>
    </row>
    <row r="1766" spans="1:7">
      <c r="A1766">
        <v>17.6299999999997</v>
      </c>
      <c r="B1766" s="1">
        <v>0.184743525246676</v>
      </c>
      <c r="C1766" s="1">
        <v>0.121090828284831</v>
      </c>
      <c r="D1766" s="1">
        <v>0.0897091851338995</v>
      </c>
      <c r="E1766" s="1">
        <v>0.131888955170317</v>
      </c>
      <c r="F1766" s="1">
        <v>0.13481</v>
      </c>
      <c r="G1766" s="1">
        <v>0.12517</v>
      </c>
    </row>
    <row r="1767" spans="1:7">
      <c r="A1767">
        <v>17.6399999999997</v>
      </c>
      <c r="B1767" s="1">
        <v>0.184660116003934</v>
      </c>
      <c r="C1767" s="1">
        <v>0.121019298995882</v>
      </c>
      <c r="D1767" s="1">
        <v>0.0896534147576755</v>
      </c>
      <c r="E1767" s="1">
        <v>0.131801691305365</v>
      </c>
      <c r="F1767" s="1">
        <v>0.13475</v>
      </c>
      <c r="G1767" s="1">
        <v>0.12512</v>
      </c>
    </row>
    <row r="1768" spans="1:7">
      <c r="A1768">
        <v>17.6499999999997</v>
      </c>
      <c r="B1768" s="1">
        <v>0.184567786454041</v>
      </c>
      <c r="C1768" s="1">
        <v>0.120947789981924</v>
      </c>
      <c r="D1768" s="1">
        <v>0.0895974517848934</v>
      </c>
      <c r="E1768" s="1">
        <v>0.131713795305878</v>
      </c>
      <c r="F1768" s="1">
        <v>0.13469</v>
      </c>
      <c r="G1768" s="1">
        <v>0.12507</v>
      </c>
    </row>
    <row r="1769" spans="1:7">
      <c r="A1769">
        <v>17.6599999999997</v>
      </c>
      <c r="B1769" s="1">
        <v>0.184473743958267</v>
      </c>
      <c r="C1769" s="1">
        <v>0.120877389131801</v>
      </c>
      <c r="D1769" s="1">
        <v>0.0895421930851272</v>
      </c>
      <c r="E1769" s="1">
        <v>0.131625652512131</v>
      </c>
      <c r="F1769" s="1">
        <v>0.13463</v>
      </c>
      <c r="G1769" s="1">
        <v>0.12502</v>
      </c>
    </row>
    <row r="1770" spans="1:7">
      <c r="A1770">
        <v>17.6699999999997</v>
      </c>
      <c r="B1770" s="1">
        <v>0.18437841693716</v>
      </c>
      <c r="C1770" s="1">
        <v>0.120808755780569</v>
      </c>
      <c r="D1770" s="1">
        <v>0.0894878359581225</v>
      </c>
      <c r="E1770" s="1">
        <v>0.131538844438925</v>
      </c>
      <c r="F1770" s="1">
        <v>0.13457</v>
      </c>
      <c r="G1770" s="1">
        <v>0.12496</v>
      </c>
    </row>
    <row r="1771" spans="1:7">
      <c r="A1771">
        <v>17.6799999999997</v>
      </c>
      <c r="B1771" s="1">
        <v>0.184277088047649</v>
      </c>
      <c r="C1771" s="1">
        <v>0.120740719500296</v>
      </c>
      <c r="D1771" s="1">
        <v>0.0894344457158706</v>
      </c>
      <c r="E1771" s="1">
        <v>0.131453294928774</v>
      </c>
      <c r="F1771" s="1">
        <v>0.13451</v>
      </c>
      <c r="G1771" s="1">
        <v>0.12491</v>
      </c>
    </row>
    <row r="1772" spans="1:7">
      <c r="A1772">
        <v>17.6899999999997</v>
      </c>
      <c r="B1772" s="1">
        <v>0.184170974285216</v>
      </c>
      <c r="C1772" s="1">
        <v>0.120672959390935</v>
      </c>
      <c r="D1772" s="1">
        <v>0.0893820755691995</v>
      </c>
      <c r="E1772" s="1">
        <v>0.131368679574395</v>
      </c>
      <c r="F1772" s="1">
        <v>0.13445</v>
      </c>
      <c r="G1772" s="1">
        <v>0.12486</v>
      </c>
    </row>
    <row r="1773" spans="1:7">
      <c r="A1773">
        <v>17.6999999999997</v>
      </c>
      <c r="B1773" s="1">
        <v>0.184059615642794</v>
      </c>
      <c r="C1773" s="1">
        <v>0.120604710144872</v>
      </c>
      <c r="D1773" s="1">
        <v>0.0893298331843975</v>
      </c>
      <c r="E1773" s="1">
        <v>0.131285166250826</v>
      </c>
      <c r="F1773" s="1">
        <v>0.13439</v>
      </c>
      <c r="G1773" s="1">
        <v>0.1248</v>
      </c>
    </row>
    <row r="1774" spans="1:7">
      <c r="A1774">
        <v>17.7099999999997</v>
      </c>
      <c r="B1774" s="1">
        <v>0.183939865685599</v>
      </c>
      <c r="C1774" s="1">
        <v>0.120535331059857</v>
      </c>
      <c r="D1774" s="1">
        <v>0.0892775241060624</v>
      </c>
      <c r="E1774" s="1">
        <v>0.131202959476318</v>
      </c>
      <c r="F1774" s="1">
        <v>0.13433</v>
      </c>
      <c r="G1774" s="1">
        <v>0.12475</v>
      </c>
    </row>
    <row r="1775" spans="1:7">
      <c r="A1775">
        <v>17.7199999999997</v>
      </c>
      <c r="B1775" s="1">
        <v>0.183802049956305</v>
      </c>
      <c r="C1775" s="1">
        <v>0.120463983269535</v>
      </c>
      <c r="D1775" s="1">
        <v>0.0892246039371844</v>
      </c>
      <c r="E1775" s="1">
        <v>0.131122453746193</v>
      </c>
      <c r="F1775" s="1">
        <v>0.13427</v>
      </c>
      <c r="G1775" s="1">
        <v>0.1247</v>
      </c>
    </row>
    <row r="1776" spans="1:7">
      <c r="A1776">
        <v>17.7299999999997</v>
      </c>
      <c r="B1776" s="1">
        <v>0.18365757499934</v>
      </c>
      <c r="C1776" s="1">
        <v>0.120392368433668</v>
      </c>
      <c r="D1776" s="1">
        <v>0.08917112002406</v>
      </c>
      <c r="E1776" s="1">
        <v>0.131043307406764</v>
      </c>
      <c r="F1776" s="1">
        <v>0.13421</v>
      </c>
      <c r="G1776" s="1">
        <v>0.12465</v>
      </c>
    </row>
    <row r="1777" spans="1:7">
      <c r="A1777">
        <v>17.7399999999997</v>
      </c>
      <c r="B1777" s="1">
        <v>0.183504565688695</v>
      </c>
      <c r="C1777" s="1">
        <v>0.120319956454042</v>
      </c>
      <c r="D1777" s="1">
        <v>0.0891168155808653</v>
      </c>
      <c r="E1777" s="1">
        <v>0.130964695131897</v>
      </c>
      <c r="F1777" s="1">
        <v>0.13415</v>
      </c>
      <c r="G1777" s="1">
        <v>0.1246</v>
      </c>
    </row>
    <row r="1778" spans="1:7">
      <c r="A1778">
        <v>17.7499999999997</v>
      </c>
      <c r="B1778" s="1">
        <v>0.183343991680407</v>
      </c>
      <c r="C1778" s="1">
        <v>0.120246863886853</v>
      </c>
      <c r="D1778" s="1">
        <v>0.089061797011718</v>
      </c>
      <c r="E1778" s="1">
        <v>0.130887102581389</v>
      </c>
      <c r="F1778" s="1">
        <v>0.1341</v>
      </c>
      <c r="G1778" s="1">
        <v>0.12454</v>
      </c>
    </row>
    <row r="1779" spans="1:7">
      <c r="A1779">
        <v>17.7599999999997</v>
      </c>
      <c r="B1779" s="1">
        <v>0.183181128413956</v>
      </c>
      <c r="C1779" s="1">
        <v>0.120173788890246</v>
      </c>
      <c r="D1779" s="1">
        <v>0.0890054721312449</v>
      </c>
      <c r="E1779" s="1">
        <v>0.130810231980007</v>
      </c>
      <c r="F1779" s="1">
        <v>0.13404</v>
      </c>
      <c r="G1779" s="1">
        <v>0.12449</v>
      </c>
    </row>
    <row r="1780" spans="1:7">
      <c r="A1780">
        <v>17.7699999999997</v>
      </c>
      <c r="B1780" s="1">
        <v>0.183025263253369</v>
      </c>
      <c r="C1780" s="1">
        <v>0.120100775637043</v>
      </c>
      <c r="D1780" s="1">
        <v>0.0889483672138996</v>
      </c>
      <c r="E1780" s="1">
        <v>0.130733881365151</v>
      </c>
      <c r="F1780" s="1">
        <v>0.13398</v>
      </c>
      <c r="G1780" s="1">
        <v>0.12444</v>
      </c>
    </row>
    <row r="1781" spans="1:7">
      <c r="A1781">
        <v>17.7799999999997</v>
      </c>
      <c r="B1781" s="1">
        <v>0.182874997309157</v>
      </c>
      <c r="C1781" s="1">
        <v>0.120028353584154</v>
      </c>
      <c r="D1781" s="1">
        <v>0.0888908619012775</v>
      </c>
      <c r="E1781" s="1">
        <v>0.130657640787084</v>
      </c>
      <c r="F1781" s="1">
        <v>0.13393</v>
      </c>
      <c r="G1781" s="1">
        <v>0.12439</v>
      </c>
    </row>
    <row r="1782" spans="1:7">
      <c r="A1782">
        <v>17.7899999999997</v>
      </c>
      <c r="B1782" s="1">
        <v>0.182723170885764</v>
      </c>
      <c r="C1782" s="1">
        <v>0.119956368217656</v>
      </c>
      <c r="D1782" s="1">
        <v>0.0888328974424162</v>
      </c>
      <c r="E1782" s="1">
        <v>0.1305809347423</v>
      </c>
      <c r="F1782" s="1">
        <v>0.13387</v>
      </c>
      <c r="G1782" s="1">
        <v>0.12435</v>
      </c>
    </row>
    <row r="1783" spans="1:7">
      <c r="A1783">
        <v>17.7999999999997</v>
      </c>
      <c r="B1783" s="1">
        <v>0.18256833462479</v>
      </c>
      <c r="C1783" s="1">
        <v>0.119885492169923</v>
      </c>
      <c r="D1783" s="1">
        <v>0.0887747959156597</v>
      </c>
      <c r="E1783" s="1">
        <v>0.130505442426053</v>
      </c>
      <c r="F1783" s="1">
        <v>0.13382</v>
      </c>
      <c r="G1783" s="1">
        <v>0.1243</v>
      </c>
    </row>
    <row r="1784" spans="1:7">
      <c r="A1784">
        <v>17.8099999999997</v>
      </c>
      <c r="B1784" s="1">
        <v>0.182401094905031</v>
      </c>
      <c r="C1784" s="1">
        <v>0.119814883634522</v>
      </c>
      <c r="D1784" s="1">
        <v>0.0887167450791998</v>
      </c>
      <c r="E1784" s="1">
        <v>0.130430057881981</v>
      </c>
      <c r="F1784" s="1">
        <v>0.13377</v>
      </c>
      <c r="G1784" s="1">
        <v>0.12426</v>
      </c>
    </row>
    <row r="1785" spans="1:7">
      <c r="A1785">
        <v>17.8199999999997</v>
      </c>
      <c r="B1785" s="1">
        <v>0.182220953209135</v>
      </c>
      <c r="C1785" s="1">
        <v>0.119745138040126</v>
      </c>
      <c r="D1785" s="1">
        <v>0.0886590992266062</v>
      </c>
      <c r="E1785" s="1">
        <v>0.13035405841057</v>
      </c>
      <c r="F1785" s="1">
        <v>0.13371</v>
      </c>
      <c r="G1785" s="1">
        <v>0.12421</v>
      </c>
    </row>
    <row r="1786" spans="1:7">
      <c r="A1786">
        <v>17.8299999999997</v>
      </c>
      <c r="B1786" s="1">
        <v>0.182025729123646</v>
      </c>
      <c r="C1786" s="1">
        <v>0.11967566648393</v>
      </c>
      <c r="D1786" s="1">
        <v>0.08860148719277</v>
      </c>
      <c r="E1786" s="1">
        <v>0.130277606367065</v>
      </c>
      <c r="F1786" s="1">
        <v>0.13366</v>
      </c>
      <c r="G1786" s="1">
        <v>0.12417</v>
      </c>
    </row>
    <row r="1787" spans="1:7">
      <c r="A1787">
        <v>17.8399999999997</v>
      </c>
      <c r="B1787" s="1">
        <v>0.181828236484538</v>
      </c>
      <c r="C1787" s="1">
        <v>0.119607732056074</v>
      </c>
      <c r="D1787" s="1">
        <v>0.088544780164579</v>
      </c>
      <c r="E1787" s="1">
        <v>0.13020081642663</v>
      </c>
      <c r="F1787" s="1">
        <v>0.13361</v>
      </c>
      <c r="G1787" s="1">
        <v>0.12412</v>
      </c>
    </row>
    <row r="1788" spans="1:7">
      <c r="A1788">
        <v>17.8499999999997</v>
      </c>
      <c r="B1788" s="1">
        <v>0.181631989862791</v>
      </c>
      <c r="C1788" s="1">
        <v>0.119539921654102</v>
      </c>
      <c r="D1788" s="1">
        <v>0.0884888420816548</v>
      </c>
      <c r="E1788" s="1">
        <v>0.130124106954262</v>
      </c>
      <c r="F1788" s="1">
        <v>0.13356</v>
      </c>
      <c r="G1788" s="1">
        <v>0.12408</v>
      </c>
    </row>
    <row r="1789" spans="1:7">
      <c r="A1789">
        <v>17.8599999999997</v>
      </c>
      <c r="B1789" s="1">
        <v>0.181444447827216</v>
      </c>
      <c r="C1789" s="1">
        <v>0.119472301702721</v>
      </c>
      <c r="D1789" s="1">
        <v>0.0884341677063521</v>
      </c>
      <c r="E1789" s="1">
        <v>0.130046580617367</v>
      </c>
      <c r="F1789" s="1">
        <v>0.13351</v>
      </c>
      <c r="G1789" s="1">
        <v>0.12404</v>
      </c>
    </row>
    <row r="1790" spans="1:7">
      <c r="A1790">
        <v>17.8699999999997</v>
      </c>
      <c r="B1790" s="1">
        <v>0.181279551119693</v>
      </c>
      <c r="C1790" s="1">
        <v>0.119405645862262</v>
      </c>
      <c r="D1790" s="1">
        <v>0.0883804534229213</v>
      </c>
      <c r="E1790" s="1">
        <v>0.129968974491508</v>
      </c>
      <c r="F1790" s="1">
        <v>0.13346</v>
      </c>
      <c r="G1790" s="1">
        <v>0.12399</v>
      </c>
    </row>
    <row r="1791" spans="1:7">
      <c r="A1791">
        <v>17.8799999999997</v>
      </c>
      <c r="B1791" s="1">
        <v>0.181132896631088</v>
      </c>
      <c r="C1791" s="1">
        <v>0.119339202934478</v>
      </c>
      <c r="D1791" s="1">
        <v>0.088328071093212</v>
      </c>
      <c r="E1791" s="1">
        <v>0.129891539948811</v>
      </c>
      <c r="F1791" s="1">
        <v>0.13341</v>
      </c>
      <c r="G1791" s="1">
        <v>0.12395</v>
      </c>
    </row>
    <row r="1792" spans="1:7">
      <c r="A1792">
        <v>17.8899999999997</v>
      </c>
      <c r="B1792" s="1">
        <v>0.181000569484516</v>
      </c>
      <c r="C1792" s="1">
        <v>0.119272698652917</v>
      </c>
      <c r="D1792" s="1">
        <v>0.0882763758245747</v>
      </c>
      <c r="E1792" s="1">
        <v>0.129813712203093</v>
      </c>
      <c r="F1792" s="1">
        <v>0.13336</v>
      </c>
      <c r="G1792" s="1">
        <v>0.12391</v>
      </c>
    </row>
    <row r="1793" spans="1:7">
      <c r="A1793">
        <v>17.8999999999997</v>
      </c>
      <c r="B1793" s="1">
        <v>0.180876929212333</v>
      </c>
      <c r="C1793" s="1">
        <v>0.119206772113035</v>
      </c>
      <c r="D1793" s="1">
        <v>0.0882254898932597</v>
      </c>
      <c r="E1793" s="1">
        <v>0.129734148704355</v>
      </c>
      <c r="F1793" s="1">
        <v>0.13331</v>
      </c>
      <c r="G1793" s="1">
        <v>0.12386</v>
      </c>
    </row>
    <row r="1794" spans="1:7">
      <c r="A1794">
        <v>17.9099999999997</v>
      </c>
      <c r="B1794" s="1">
        <v>0.180761686407385</v>
      </c>
      <c r="C1794" s="1">
        <v>0.119142054307377</v>
      </c>
      <c r="D1794" s="1">
        <v>0.0881749423413633</v>
      </c>
      <c r="E1794" s="1">
        <v>0.12965227511662</v>
      </c>
      <c r="F1794" s="1">
        <v>0.13325</v>
      </c>
      <c r="G1794" s="1">
        <v>0.12382</v>
      </c>
    </row>
    <row r="1795" spans="1:7">
      <c r="A1795">
        <v>17.9199999999997</v>
      </c>
      <c r="B1795" s="1">
        <v>0.180640561381378</v>
      </c>
      <c r="C1795" s="1">
        <v>0.119077401830783</v>
      </c>
      <c r="D1795" s="1">
        <v>0.0881242294164495</v>
      </c>
      <c r="E1795" s="1">
        <v>0.129568847566799</v>
      </c>
      <c r="F1795" s="1">
        <v>0.1332</v>
      </c>
      <c r="G1795" s="1">
        <v>0.12377</v>
      </c>
    </row>
    <row r="1796" spans="1:7">
      <c r="A1796">
        <v>17.9299999999997</v>
      </c>
      <c r="B1796" s="1">
        <v>0.180526870424155</v>
      </c>
      <c r="C1796" s="1">
        <v>0.119013848757649</v>
      </c>
      <c r="D1796" s="1">
        <v>0.0880725841880926</v>
      </c>
      <c r="E1796" s="1">
        <v>0.129484570710433</v>
      </c>
      <c r="F1796" s="1">
        <v>0.13314</v>
      </c>
      <c r="G1796" s="1">
        <v>0.12373</v>
      </c>
    </row>
    <row r="1797" spans="1:7">
      <c r="A1797">
        <v>17.9399999999997</v>
      </c>
      <c r="B1797" s="1">
        <v>0.18042009675869</v>
      </c>
      <c r="C1797" s="1">
        <v>0.118951035815338</v>
      </c>
      <c r="D1797" s="1">
        <v>0.0880204276699067</v>
      </c>
      <c r="E1797" s="1">
        <v>0.129399442933065</v>
      </c>
      <c r="F1797" s="1">
        <v>0.13309</v>
      </c>
      <c r="G1797" s="1">
        <v>0.12368</v>
      </c>
    </row>
    <row r="1798" spans="1:7">
      <c r="A1798">
        <v>17.9499999999997</v>
      </c>
      <c r="B1798" s="1">
        <v>0.180327257728831</v>
      </c>
      <c r="C1798" s="1">
        <v>0.118889571290698</v>
      </c>
      <c r="D1798" s="1">
        <v>0.0879674755486433</v>
      </c>
      <c r="E1798" s="1">
        <v>0.12931371357637</v>
      </c>
      <c r="F1798" s="1">
        <v>0.13303</v>
      </c>
      <c r="G1798" s="1">
        <v>0.12363</v>
      </c>
    </row>
    <row r="1799" spans="1:7">
      <c r="A1799">
        <v>17.9599999999997</v>
      </c>
      <c r="B1799" s="1">
        <v>0.180251324158288</v>
      </c>
      <c r="C1799" s="1">
        <v>0.118829387605129</v>
      </c>
      <c r="D1799" s="1">
        <v>0.0879138880547774</v>
      </c>
      <c r="E1799" s="1">
        <v>0.129227463323255</v>
      </c>
      <c r="F1799" s="1">
        <v>0.13298</v>
      </c>
      <c r="G1799" s="1">
        <v>0.12358</v>
      </c>
    </row>
    <row r="1800" spans="1:7">
      <c r="A1800">
        <v>17.9699999999997</v>
      </c>
      <c r="B1800" s="1">
        <v>0.180189593609826</v>
      </c>
      <c r="C1800" s="1">
        <v>0.118770309294726</v>
      </c>
      <c r="D1800" s="1">
        <v>0.0878602061153638</v>
      </c>
      <c r="E1800" s="1">
        <v>0.129140543530278</v>
      </c>
      <c r="F1800" s="1">
        <v>0.13292</v>
      </c>
      <c r="G1800" s="1">
        <v>0.12354</v>
      </c>
    </row>
    <row r="1801" spans="1:7">
      <c r="A1801">
        <v>17.9799999999997</v>
      </c>
      <c r="B1801" s="1">
        <v>0.180130119376948</v>
      </c>
      <c r="C1801" s="1">
        <v>0.118711195276125</v>
      </c>
      <c r="D1801" s="1">
        <v>0.0878068226893713</v>
      </c>
      <c r="E1801" s="1">
        <v>0.129054150404532</v>
      </c>
      <c r="F1801" s="1">
        <v>0.13287</v>
      </c>
      <c r="G1801" s="1">
        <v>0.12349</v>
      </c>
    </row>
    <row r="1802" spans="1:7">
      <c r="A1802">
        <v>17.9899999999997</v>
      </c>
      <c r="B1802" s="1">
        <v>0.180069672480691</v>
      </c>
      <c r="C1802" s="1">
        <v>0.118651549617261</v>
      </c>
      <c r="D1802" s="1">
        <v>0.0877534542597051</v>
      </c>
      <c r="E1802" s="1">
        <v>0.128968066471731</v>
      </c>
      <c r="F1802" s="1">
        <v>0.13281</v>
      </c>
      <c r="G1802" s="1">
        <v>0.12344</v>
      </c>
    </row>
    <row r="1803" spans="1:7">
      <c r="A1803">
        <v>17.9999999999997</v>
      </c>
      <c r="B1803" s="1">
        <v>0.18000526527468</v>
      </c>
      <c r="C1803" s="1">
        <v>0.118590751909668</v>
      </c>
      <c r="D1803" s="1">
        <v>0.0877004073282738</v>
      </c>
      <c r="E1803" s="1">
        <v>0.128882068188428</v>
      </c>
      <c r="F1803" s="1">
        <v>0.13275</v>
      </c>
      <c r="G1803" s="1">
        <v>0.12339</v>
      </c>
    </row>
    <row r="1804" spans="1:7">
      <c r="A1804">
        <v>18.0099999999997</v>
      </c>
      <c r="B1804" s="1">
        <v>0.179934387498885</v>
      </c>
      <c r="C1804" s="1">
        <v>0.118527678064657</v>
      </c>
      <c r="D1804" s="1">
        <v>0.0876473597709904</v>
      </c>
      <c r="E1804" s="1">
        <v>0.128796856511732</v>
      </c>
      <c r="F1804" s="1">
        <v>0.1327</v>
      </c>
      <c r="G1804" s="1">
        <v>0.12334</v>
      </c>
    </row>
    <row r="1805" spans="1:7">
      <c r="A1805">
        <v>18.0199999999997</v>
      </c>
      <c r="B1805" s="1">
        <v>0.17986565538455</v>
      </c>
      <c r="C1805" s="1">
        <v>0.118462515629274</v>
      </c>
      <c r="D1805" s="1">
        <v>0.0875946366900845</v>
      </c>
      <c r="E1805" s="1">
        <v>0.128713077761786</v>
      </c>
      <c r="F1805" s="1">
        <v>0.13264</v>
      </c>
      <c r="G1805" s="1">
        <v>0.12329</v>
      </c>
    </row>
    <row r="1806" spans="1:7">
      <c r="A1806">
        <v>18.0299999999997</v>
      </c>
      <c r="B1806" s="1">
        <v>0.17979447007703</v>
      </c>
      <c r="C1806" s="1">
        <v>0.118394847660676</v>
      </c>
      <c r="D1806" s="1">
        <v>0.0875417108886349</v>
      </c>
      <c r="E1806" s="1">
        <v>0.128629949171823</v>
      </c>
      <c r="F1806" s="1">
        <v>0.13258</v>
      </c>
      <c r="G1806" s="1">
        <v>0.12324</v>
      </c>
    </row>
    <row r="1807" spans="1:7">
      <c r="A1807">
        <v>18.0399999999997</v>
      </c>
      <c r="B1807" s="1">
        <v>0.179722377644206</v>
      </c>
      <c r="C1807" s="1">
        <v>0.118325089279711</v>
      </c>
      <c r="D1807" s="1">
        <v>0.0874892729160506</v>
      </c>
      <c r="E1807" s="1">
        <v>0.128547179420401</v>
      </c>
      <c r="F1807" s="1">
        <v>0.13253</v>
      </c>
      <c r="G1807" s="1">
        <v>0.12319</v>
      </c>
    </row>
    <row r="1808" spans="1:7">
      <c r="A1808">
        <v>18.0499999999997</v>
      </c>
      <c r="B1808" s="1">
        <v>0.179637883708967</v>
      </c>
      <c r="C1808" s="1">
        <v>0.118251907311352</v>
      </c>
      <c r="D1808" s="1">
        <v>0.0874366812430297</v>
      </c>
      <c r="E1808" s="1">
        <v>0.128465585542055</v>
      </c>
      <c r="F1808" s="1">
        <v>0.13247</v>
      </c>
      <c r="G1808" s="1">
        <v>0.12314</v>
      </c>
    </row>
    <row r="1809" spans="1:7">
      <c r="A1809">
        <v>18.0599999999997</v>
      </c>
      <c r="B1809" s="1">
        <v>0.179540274987956</v>
      </c>
      <c r="C1809" s="1">
        <v>0.11817631399248</v>
      </c>
      <c r="D1809" s="1">
        <v>0.0873841435919362</v>
      </c>
      <c r="E1809" s="1">
        <v>0.128385400021669</v>
      </c>
      <c r="F1809" s="1">
        <v>0.13241</v>
      </c>
      <c r="G1809" s="1">
        <v>0.12308</v>
      </c>
    </row>
    <row r="1810" spans="1:7">
      <c r="A1810">
        <v>18.0699999999997</v>
      </c>
      <c r="B1810" s="1">
        <v>0.179425655943146</v>
      </c>
      <c r="C1810" s="1">
        <v>0.118098837816107</v>
      </c>
      <c r="D1810" s="1">
        <v>0.0873312665619737</v>
      </c>
      <c r="E1810" s="1">
        <v>0.128306009515296</v>
      </c>
      <c r="F1810" s="1">
        <v>0.13235</v>
      </c>
      <c r="G1810" s="1">
        <v>0.12303</v>
      </c>
    </row>
    <row r="1811" spans="1:7">
      <c r="A1811">
        <v>18.0799999999997</v>
      </c>
      <c r="B1811" s="1">
        <v>0.179293935261408</v>
      </c>
      <c r="C1811" s="1">
        <v>0.118019981664289</v>
      </c>
      <c r="D1811" s="1">
        <v>0.0872788084370833</v>
      </c>
      <c r="E1811" s="1">
        <v>0.128225709724538</v>
      </c>
      <c r="F1811" s="1">
        <v>0.13229</v>
      </c>
      <c r="G1811" s="1">
        <v>0.12297</v>
      </c>
    </row>
    <row r="1812" spans="1:7">
      <c r="A1812">
        <v>18.0899999999997</v>
      </c>
      <c r="B1812" s="1">
        <v>0.179150496015392</v>
      </c>
      <c r="C1812" s="1">
        <v>0.11794033189245</v>
      </c>
      <c r="D1812" s="1">
        <v>0.0872260937554108</v>
      </c>
      <c r="E1812" s="1">
        <v>0.128144318062707</v>
      </c>
      <c r="F1812" s="1">
        <v>0.13222</v>
      </c>
      <c r="G1812" s="1">
        <v>0.12292</v>
      </c>
    </row>
    <row r="1813" spans="1:7">
      <c r="A1813">
        <v>18.0999999999997</v>
      </c>
      <c r="B1813" s="1">
        <v>0.17900675638058</v>
      </c>
      <c r="C1813" s="1">
        <v>0.117861704905321</v>
      </c>
      <c r="D1813" s="1">
        <v>0.0871742802403298</v>
      </c>
      <c r="E1813" s="1">
        <v>0.128061772712373</v>
      </c>
      <c r="F1813" s="1">
        <v>0.13216</v>
      </c>
      <c r="G1813" s="1">
        <v>0.12286</v>
      </c>
    </row>
    <row r="1814" spans="1:7">
      <c r="A1814">
        <v>18.1099999999997</v>
      </c>
      <c r="B1814" s="1">
        <v>0.178870212727239</v>
      </c>
      <c r="C1814" s="1">
        <v>0.117784829547035</v>
      </c>
      <c r="D1814" s="1">
        <v>0.087123580972099</v>
      </c>
      <c r="E1814" s="1">
        <v>0.127978157769694</v>
      </c>
      <c r="F1814" s="1">
        <v>0.1321</v>
      </c>
      <c r="G1814" s="1">
        <v>0.12281</v>
      </c>
    </row>
    <row r="1815" spans="1:7">
      <c r="A1815">
        <v>18.1199999999997</v>
      </c>
      <c r="B1815" s="1">
        <v>0.178740157009412</v>
      </c>
      <c r="C1815" s="1">
        <v>0.117709394630056</v>
      </c>
      <c r="D1815" s="1">
        <v>0.0870741501389111</v>
      </c>
      <c r="E1815" s="1">
        <v>0.12789463573472</v>
      </c>
      <c r="F1815" s="1">
        <v>0.13204</v>
      </c>
      <c r="G1815" s="1">
        <v>0.12275</v>
      </c>
    </row>
    <row r="1816" spans="1:7">
      <c r="A1816">
        <v>18.1299999999997</v>
      </c>
      <c r="B1816" s="1">
        <v>0.178635385838654</v>
      </c>
      <c r="C1816" s="1">
        <v>0.117637278284465</v>
      </c>
      <c r="D1816" s="1">
        <v>0.0870261495414772</v>
      </c>
      <c r="E1816" s="1">
        <v>0.127812059890972</v>
      </c>
      <c r="F1816" s="1">
        <v>0.13197</v>
      </c>
      <c r="G1816" s="1">
        <v>0.1227</v>
      </c>
    </row>
    <row r="1817" spans="1:7">
      <c r="A1817">
        <v>18.1399999999997</v>
      </c>
      <c r="B1817" s="1">
        <v>0.178547572232715</v>
      </c>
      <c r="C1817" s="1">
        <v>0.117567991527773</v>
      </c>
      <c r="D1817" s="1">
        <v>0.086980280760098</v>
      </c>
      <c r="E1817" s="1">
        <v>0.12772994717293</v>
      </c>
      <c r="F1817" s="1">
        <v>0.13191</v>
      </c>
      <c r="G1817" s="1">
        <v>0.12264</v>
      </c>
    </row>
    <row r="1818" spans="1:7">
      <c r="A1818">
        <v>18.1499999999997</v>
      </c>
      <c r="B1818" s="1">
        <v>0.17847769206963</v>
      </c>
      <c r="C1818" s="1">
        <v>0.117501448616613</v>
      </c>
      <c r="D1818" s="1">
        <v>0.086936193233573</v>
      </c>
      <c r="E1818" s="1">
        <v>0.127648390428521</v>
      </c>
      <c r="F1818" s="1">
        <v>0.13185</v>
      </c>
      <c r="G1818" s="1">
        <v>0.12259</v>
      </c>
    </row>
    <row r="1819" spans="1:7">
      <c r="A1819">
        <v>18.1599999999997</v>
      </c>
      <c r="B1819" s="1">
        <v>0.178420801661254</v>
      </c>
      <c r="C1819" s="1">
        <v>0.117436547891643</v>
      </c>
      <c r="D1819" s="1">
        <v>0.086893269972245</v>
      </c>
      <c r="E1819" s="1">
        <v>0.127568639351503</v>
      </c>
      <c r="F1819" s="1">
        <v>0.13179</v>
      </c>
      <c r="G1819" s="1">
        <v>0.12253</v>
      </c>
    </row>
    <row r="1820" spans="1:7">
      <c r="A1820">
        <v>18.1699999999997</v>
      </c>
      <c r="B1820" s="1">
        <v>0.178378981071821</v>
      </c>
      <c r="C1820" s="1">
        <v>0.117373714551181</v>
      </c>
      <c r="D1820" s="1">
        <v>0.0868515462386362</v>
      </c>
      <c r="E1820" s="1">
        <v>0.127489891968843</v>
      </c>
      <c r="F1820" s="1">
        <v>0.13172</v>
      </c>
      <c r="G1820" s="1">
        <v>0.12248</v>
      </c>
    </row>
    <row r="1821" spans="1:7">
      <c r="A1821">
        <v>18.1799999999997</v>
      </c>
      <c r="B1821" s="1">
        <v>0.178352061071226</v>
      </c>
      <c r="C1821" s="1">
        <v>0.117311182794189</v>
      </c>
      <c r="D1821" s="1">
        <v>0.0868105809366479</v>
      </c>
      <c r="E1821" s="1">
        <v>0.127411814801876</v>
      </c>
      <c r="F1821" s="1">
        <v>0.13166</v>
      </c>
      <c r="G1821" s="1">
        <v>0.12242</v>
      </c>
    </row>
    <row r="1822" spans="1:7">
      <c r="A1822">
        <v>18.1899999999997</v>
      </c>
      <c r="B1822" s="1">
        <v>0.178345858755466</v>
      </c>
      <c r="C1822" s="1">
        <v>0.117248799327482</v>
      </c>
      <c r="D1822" s="1">
        <v>0.0867694379850067</v>
      </c>
      <c r="E1822" s="1">
        <v>0.127334278521972</v>
      </c>
      <c r="F1822" s="1">
        <v>0.1316</v>
      </c>
      <c r="G1822" s="1">
        <v>0.12237</v>
      </c>
    </row>
    <row r="1823" spans="1:7">
      <c r="A1823">
        <v>18.1999999999997</v>
      </c>
      <c r="B1823" s="1">
        <v>0.178360984856073</v>
      </c>
      <c r="C1823" s="1">
        <v>0.117186744447536</v>
      </c>
      <c r="D1823" s="1">
        <v>0.0867274761260364</v>
      </c>
      <c r="E1823" s="1">
        <v>0.127256991740552</v>
      </c>
      <c r="F1823" s="1">
        <v>0.13154</v>
      </c>
      <c r="G1823" s="1">
        <v>0.12232</v>
      </c>
    </row>
    <row r="1824" spans="1:7">
      <c r="A1824">
        <v>18.2099999999997</v>
      </c>
      <c r="B1824" s="1">
        <v>0.178383782301094</v>
      </c>
      <c r="C1824" s="1">
        <v>0.117124439403895</v>
      </c>
      <c r="D1824" s="1">
        <v>0.086684303317939</v>
      </c>
      <c r="E1824" s="1">
        <v>0.127180866391575</v>
      </c>
      <c r="F1824" s="1">
        <v>0.13148</v>
      </c>
      <c r="G1824" s="1">
        <v>0.12227</v>
      </c>
    </row>
    <row r="1825" spans="1:7">
      <c r="A1825">
        <v>18.2199999999997</v>
      </c>
      <c r="B1825" s="1">
        <v>0.178414137302587</v>
      </c>
      <c r="C1825" s="1">
        <v>0.117061370551517</v>
      </c>
      <c r="D1825" s="1">
        <v>0.0866395532394307</v>
      </c>
      <c r="E1825" s="1">
        <v>0.127105080716536</v>
      </c>
      <c r="F1825" s="1">
        <v>0.13143</v>
      </c>
      <c r="G1825" s="1">
        <v>0.12222</v>
      </c>
    </row>
    <row r="1826" spans="1:7">
      <c r="A1826">
        <v>18.2299999999997</v>
      </c>
      <c r="B1826" s="1">
        <v>0.178431161057275</v>
      </c>
      <c r="C1826" s="1">
        <v>0.116997847186078</v>
      </c>
      <c r="D1826" s="1">
        <v>0.0865923299241172</v>
      </c>
      <c r="E1826" s="1">
        <v>0.127028528362068</v>
      </c>
      <c r="F1826" s="1">
        <v>0.13137</v>
      </c>
      <c r="G1826" s="1">
        <v>0.12217</v>
      </c>
    </row>
    <row r="1827" spans="1:7">
      <c r="A1827">
        <v>18.2399999999997</v>
      </c>
      <c r="B1827" s="1">
        <v>0.178437949983912</v>
      </c>
      <c r="C1827" s="1">
        <v>0.116934621360942</v>
      </c>
      <c r="D1827" s="1">
        <v>0.0865425597871585</v>
      </c>
      <c r="E1827" s="1">
        <v>0.126952528641266</v>
      </c>
      <c r="F1827" s="1">
        <v>0.13131</v>
      </c>
      <c r="G1827" s="1">
        <v>0.12212</v>
      </c>
    </row>
    <row r="1828" spans="1:7">
      <c r="A1828">
        <v>18.2499999999997</v>
      </c>
      <c r="B1828" s="1">
        <v>0.178423646800687</v>
      </c>
      <c r="C1828" s="1">
        <v>0.116869980360518</v>
      </c>
      <c r="D1828" s="1">
        <v>0.0864897518093683</v>
      </c>
      <c r="E1828" s="1">
        <v>0.126877456277752</v>
      </c>
      <c r="F1828" s="1">
        <v>0.13126</v>
      </c>
      <c r="G1828" s="1">
        <v>0.12207</v>
      </c>
    </row>
    <row r="1829" spans="1:7">
      <c r="A1829">
        <v>18.2599999999997</v>
      </c>
      <c r="B1829" s="1">
        <v>0.178406093607703</v>
      </c>
      <c r="C1829" s="1">
        <v>0.116804929326325</v>
      </c>
      <c r="D1829" s="1">
        <v>0.0864342747479047</v>
      </c>
      <c r="E1829" s="1">
        <v>0.126802129534616</v>
      </c>
      <c r="F1829" s="1">
        <v>0.1312</v>
      </c>
      <c r="G1829" s="1">
        <v>0.12203</v>
      </c>
    </row>
    <row r="1830" spans="1:7">
      <c r="A1830">
        <v>18.2699999999997</v>
      </c>
      <c r="B1830" s="1">
        <v>0.17838621030513</v>
      </c>
      <c r="C1830" s="1">
        <v>0.116740389574732</v>
      </c>
      <c r="D1830" s="1">
        <v>0.0863762850645561</v>
      </c>
      <c r="E1830" s="1">
        <v>0.1267257074747</v>
      </c>
      <c r="F1830" s="1">
        <v>0.13115</v>
      </c>
      <c r="G1830" s="1">
        <v>0.12198</v>
      </c>
    </row>
    <row r="1831" spans="1:7">
      <c r="A1831">
        <v>18.2799999999997</v>
      </c>
      <c r="B1831" s="1">
        <v>0.178374017873747</v>
      </c>
      <c r="C1831" s="1">
        <v>0.116676756457759</v>
      </c>
      <c r="D1831" s="1">
        <v>0.0863167323962858</v>
      </c>
      <c r="E1831" s="1">
        <v>0.12664877361715</v>
      </c>
      <c r="F1831" s="1">
        <v>0.13109</v>
      </c>
      <c r="G1831" s="1">
        <v>0.12193</v>
      </c>
    </row>
    <row r="1832" spans="1:7">
      <c r="A1832">
        <v>18.2899999999997</v>
      </c>
      <c r="B1832" s="1">
        <v>0.178372977768905</v>
      </c>
      <c r="C1832" s="1">
        <v>0.116613897720753</v>
      </c>
      <c r="D1832" s="1">
        <v>0.0862559504573371</v>
      </c>
      <c r="E1832" s="1">
        <v>0.126572798514416</v>
      </c>
      <c r="F1832" s="1">
        <v>0.13104</v>
      </c>
      <c r="G1832" s="1">
        <v>0.12189</v>
      </c>
    </row>
    <row r="1833" spans="1:7">
      <c r="A1833">
        <v>18.2999999999997</v>
      </c>
      <c r="B1833" s="1">
        <v>0.17837952042635</v>
      </c>
      <c r="C1833" s="1">
        <v>0.116552183024342</v>
      </c>
      <c r="D1833" s="1">
        <v>0.0861949582264028</v>
      </c>
      <c r="E1833" s="1">
        <v>0.126497230090761</v>
      </c>
      <c r="F1833" s="1">
        <v>0.13098</v>
      </c>
      <c r="G1833" s="1">
        <v>0.12184</v>
      </c>
    </row>
    <row r="1834" spans="1:7">
      <c r="A1834">
        <v>18.3099999999997</v>
      </c>
      <c r="B1834" s="1">
        <v>0.178389560728416</v>
      </c>
      <c r="C1834" s="1">
        <v>0.116491652716195</v>
      </c>
      <c r="D1834" s="1">
        <v>0.0861341491846282</v>
      </c>
      <c r="E1834" s="1">
        <v>0.126421145224501</v>
      </c>
      <c r="F1834" s="1">
        <v>0.13093</v>
      </c>
      <c r="G1834" s="1">
        <v>0.12179</v>
      </c>
    </row>
    <row r="1835" spans="1:7">
      <c r="A1835">
        <v>18.3199999999997</v>
      </c>
      <c r="B1835" s="1">
        <v>0.178388373343961</v>
      </c>
      <c r="C1835" s="1">
        <v>0.1164302571636</v>
      </c>
      <c r="D1835" s="1">
        <v>0.0860728543808518</v>
      </c>
      <c r="E1835" s="1">
        <v>0.126344488737225</v>
      </c>
      <c r="F1835" s="1">
        <v>0.13087</v>
      </c>
      <c r="G1835" s="1">
        <v>0.12174</v>
      </c>
    </row>
    <row r="1836" spans="1:7">
      <c r="A1836">
        <v>18.3299999999997</v>
      </c>
      <c r="B1836" s="1">
        <v>0.178374937123058</v>
      </c>
      <c r="C1836" s="1">
        <v>0.116367775306185</v>
      </c>
      <c r="D1836" s="1">
        <v>0.0860109525849925</v>
      </c>
      <c r="E1836" s="1">
        <v>0.126267018538224</v>
      </c>
      <c r="F1836" s="1">
        <v>0.13081</v>
      </c>
      <c r="G1836" s="1">
        <v>0.12169</v>
      </c>
    </row>
    <row r="1837" spans="1:7">
      <c r="A1837">
        <v>18.3399999999997</v>
      </c>
      <c r="B1837" s="1">
        <v>0.17833227246159</v>
      </c>
      <c r="C1837" s="1">
        <v>0.116303161313835</v>
      </c>
      <c r="D1837" s="1">
        <v>0.0859483178936692</v>
      </c>
      <c r="E1837" s="1">
        <v>0.126189628136695</v>
      </c>
      <c r="F1837" s="1">
        <v>0.13075</v>
      </c>
      <c r="G1837" s="1">
        <v>0.12163</v>
      </c>
    </row>
    <row r="1838" spans="1:7">
      <c r="A1838">
        <v>18.3499999999997</v>
      </c>
      <c r="B1838" s="1">
        <v>0.178271945016982</v>
      </c>
      <c r="C1838" s="1">
        <v>0.116237103880973</v>
      </c>
      <c r="D1838" s="1">
        <v>0.0858847300564532</v>
      </c>
      <c r="E1838" s="1">
        <v>0.126112542212653</v>
      </c>
      <c r="F1838" s="1">
        <v>0.13068</v>
      </c>
      <c r="G1838" s="1">
        <v>0.12158</v>
      </c>
    </row>
    <row r="1839" spans="1:7">
      <c r="A1839">
        <v>18.3599999999997</v>
      </c>
      <c r="B1839" s="1">
        <v>0.17818894083961</v>
      </c>
      <c r="C1839" s="1">
        <v>0.116169035779876</v>
      </c>
      <c r="D1839" s="1">
        <v>0.0858198001801241</v>
      </c>
      <c r="E1839" s="1">
        <v>0.126035070615601</v>
      </c>
      <c r="F1839" s="1">
        <v>0.13062</v>
      </c>
      <c r="G1839" s="1">
        <v>0.12153</v>
      </c>
    </row>
    <row r="1840" spans="1:7">
      <c r="A1840">
        <v>18.3699999999997</v>
      </c>
      <c r="B1840" s="1">
        <v>0.17808922043958</v>
      </c>
      <c r="C1840" s="1">
        <v>0.116100206064954</v>
      </c>
      <c r="D1840" s="1">
        <v>0.0857543359007444</v>
      </c>
      <c r="E1840" s="1">
        <v>0.125956484977666</v>
      </c>
      <c r="F1840" s="1">
        <v>0.13056</v>
      </c>
      <c r="G1840" s="1">
        <v>0.12147</v>
      </c>
    </row>
    <row r="1841" spans="1:7">
      <c r="A1841">
        <v>18.3799999999997</v>
      </c>
      <c r="B1841" s="1">
        <v>0.177973889532345</v>
      </c>
      <c r="C1841" s="1">
        <v>0.116029951214787</v>
      </c>
      <c r="D1841" s="1">
        <v>0.0856887286958592</v>
      </c>
      <c r="E1841" s="1">
        <v>0.125877346479195</v>
      </c>
      <c r="F1841" s="1">
        <v>0.1305</v>
      </c>
      <c r="G1841" s="1">
        <v>0.12142</v>
      </c>
    </row>
    <row r="1842" spans="1:7">
      <c r="A1842">
        <v>18.3899999999997</v>
      </c>
      <c r="B1842" s="1">
        <v>0.177844228990267</v>
      </c>
      <c r="C1842" s="1">
        <v>0.115958895630593</v>
      </c>
      <c r="D1842" s="1">
        <v>0.0856237493374088</v>
      </c>
      <c r="E1842" s="1">
        <v>0.125798398292375</v>
      </c>
      <c r="F1842" s="1">
        <v>0.13044</v>
      </c>
      <c r="G1842" s="1">
        <v>0.12136</v>
      </c>
    </row>
    <row r="1843" spans="1:7">
      <c r="A1843">
        <v>18.3999999999997</v>
      </c>
      <c r="B1843" s="1">
        <v>0.177703922215767</v>
      </c>
      <c r="C1843" s="1">
        <v>0.115887830448251</v>
      </c>
      <c r="D1843" s="1">
        <v>0.0855602084858071</v>
      </c>
      <c r="E1843" s="1">
        <v>0.125719309676261</v>
      </c>
      <c r="F1843" s="1">
        <v>0.13038</v>
      </c>
      <c r="G1843" s="1">
        <v>0.12131</v>
      </c>
    </row>
    <row r="1844" spans="1:7">
      <c r="A1844">
        <v>18.4099999999997</v>
      </c>
      <c r="B1844" s="1">
        <v>0.177549930194788</v>
      </c>
      <c r="C1844" s="1">
        <v>0.115816827728605</v>
      </c>
      <c r="D1844" s="1">
        <v>0.0854986314061853</v>
      </c>
      <c r="E1844" s="1">
        <v>0.125641401884404</v>
      </c>
      <c r="F1844" s="1">
        <v>0.13032</v>
      </c>
      <c r="G1844" s="1">
        <v>0.12126</v>
      </c>
    </row>
    <row r="1845" spans="1:7">
      <c r="A1845">
        <v>18.4199999999997</v>
      </c>
      <c r="B1845" s="1">
        <v>0.17739924289986</v>
      </c>
      <c r="C1845" s="1">
        <v>0.115746818853206</v>
      </c>
      <c r="D1845" s="1">
        <v>0.0854396376762301</v>
      </c>
      <c r="E1845" s="1">
        <v>0.125565014140362</v>
      </c>
      <c r="F1845" s="1">
        <v>0.13026</v>
      </c>
      <c r="G1845" s="1">
        <v>0.1212</v>
      </c>
    </row>
    <row r="1846" spans="1:7">
      <c r="A1846">
        <v>18.4299999999997</v>
      </c>
      <c r="B1846" s="1">
        <v>0.177249802136283</v>
      </c>
      <c r="C1846" s="1">
        <v>0.115679454025098</v>
      </c>
      <c r="D1846" s="1">
        <v>0.0853839240036784</v>
      </c>
      <c r="E1846" s="1">
        <v>0.125487658249729</v>
      </c>
      <c r="F1846" s="1">
        <v>0.13021</v>
      </c>
      <c r="G1846" s="1">
        <v>0.12116</v>
      </c>
    </row>
    <row r="1847" spans="1:7">
      <c r="A1847">
        <v>18.4399999999997</v>
      </c>
      <c r="B1847" s="1">
        <v>0.177108848573797</v>
      </c>
      <c r="C1847" s="1">
        <v>0.115614829903596</v>
      </c>
      <c r="D1847" s="1">
        <v>0.0853315043244353</v>
      </c>
      <c r="E1847" s="1">
        <v>0.125408683968771</v>
      </c>
      <c r="F1847" s="1">
        <v>0.13016</v>
      </c>
      <c r="G1847" s="1">
        <v>0.12111</v>
      </c>
    </row>
    <row r="1848" spans="1:7">
      <c r="A1848">
        <v>18.4499999999997</v>
      </c>
      <c r="B1848" s="1">
        <v>0.17696691854176</v>
      </c>
      <c r="C1848" s="1">
        <v>0.115552340014805</v>
      </c>
      <c r="D1848" s="1">
        <v>0.085282403066047</v>
      </c>
      <c r="E1848" s="1">
        <v>0.125329420635481</v>
      </c>
      <c r="F1848" s="1">
        <v>0.1301</v>
      </c>
      <c r="G1848" s="1">
        <v>0.12106</v>
      </c>
    </row>
    <row r="1849" spans="1:7">
      <c r="A1849">
        <v>18.4599999999997</v>
      </c>
      <c r="B1849" s="1">
        <v>0.176835554888783</v>
      </c>
      <c r="C1849" s="1">
        <v>0.115492488497965</v>
      </c>
      <c r="D1849" s="1">
        <v>0.0852371494144384</v>
      </c>
      <c r="E1849" s="1">
        <v>0.125250891801266</v>
      </c>
      <c r="F1849" s="1">
        <v>0.13005</v>
      </c>
      <c r="G1849" s="1">
        <v>0.12102</v>
      </c>
    </row>
    <row r="1850" spans="1:7">
      <c r="A1850">
        <v>18.4699999999997</v>
      </c>
      <c r="B1850" s="1">
        <v>0.176703308603895</v>
      </c>
      <c r="C1850" s="1">
        <v>0.115434095340743</v>
      </c>
      <c r="D1850" s="1">
        <v>0.0851950992834605</v>
      </c>
      <c r="E1850" s="1">
        <v>0.125172843058377</v>
      </c>
      <c r="F1850" s="1">
        <v>0.13001</v>
      </c>
      <c r="G1850" s="1">
        <v>0.12097</v>
      </c>
    </row>
    <row r="1851" spans="1:7">
      <c r="A1851">
        <v>18.4799999999997</v>
      </c>
      <c r="B1851" s="1">
        <v>0.176565704217129</v>
      </c>
      <c r="C1851" s="1">
        <v>0.115375422429118</v>
      </c>
      <c r="D1851" s="1">
        <v>0.0851556150958405</v>
      </c>
      <c r="E1851" s="1">
        <v>0.125094693977899</v>
      </c>
      <c r="F1851" s="1">
        <v>0.12996</v>
      </c>
      <c r="G1851" s="1">
        <v>0.12093</v>
      </c>
    </row>
    <row r="1852" spans="1:7">
      <c r="A1852">
        <v>18.4899999999997</v>
      </c>
      <c r="B1852" s="1">
        <v>0.176424417083268</v>
      </c>
      <c r="C1852" s="1">
        <v>0.115315890773839</v>
      </c>
      <c r="D1852" s="1">
        <v>0.0851178737861906</v>
      </c>
      <c r="E1852" s="1">
        <v>0.125016196371077</v>
      </c>
      <c r="F1852" s="1">
        <v>0.12992</v>
      </c>
      <c r="G1852" s="1">
        <v>0.1209</v>
      </c>
    </row>
    <row r="1853" spans="1:7">
      <c r="A1853">
        <v>18.4999999999997</v>
      </c>
      <c r="B1853" s="1">
        <v>0.176275835542003</v>
      </c>
      <c r="C1853" s="1">
        <v>0.115255591089476</v>
      </c>
      <c r="D1853" s="1">
        <v>0.085081736279771</v>
      </c>
      <c r="E1853" s="1">
        <v>0.124937118195192</v>
      </c>
      <c r="F1853" s="1">
        <v>0.12987</v>
      </c>
      <c r="G1853" s="1">
        <v>0.12086</v>
      </c>
    </row>
    <row r="1854" spans="1:7">
      <c r="A1854">
        <v>18.5099999999997</v>
      </c>
      <c r="B1854" s="1">
        <v>0.176118942812736</v>
      </c>
      <c r="C1854" s="1">
        <v>0.115194628708262</v>
      </c>
      <c r="D1854" s="1">
        <v>0.0850467998640551</v>
      </c>
      <c r="E1854" s="1">
        <v>0.124858275953816</v>
      </c>
      <c r="F1854" s="1">
        <v>0.12983</v>
      </c>
      <c r="G1854" s="1">
        <v>0.12082</v>
      </c>
    </row>
    <row r="1855" spans="1:7">
      <c r="A1855">
        <v>18.5199999999997</v>
      </c>
      <c r="B1855" s="1">
        <v>0.175953338308881</v>
      </c>
      <c r="C1855" s="1">
        <v>0.115132455062697</v>
      </c>
      <c r="D1855" s="1">
        <v>0.0850125789607049</v>
      </c>
      <c r="E1855" s="1">
        <v>0.124779567976901</v>
      </c>
      <c r="F1855" s="1">
        <v>0.12979</v>
      </c>
      <c r="G1855" s="1">
        <v>0.12078</v>
      </c>
    </row>
    <row r="1856" spans="1:7">
      <c r="A1856">
        <v>18.5299999999997</v>
      </c>
      <c r="B1856" s="1">
        <v>0.175789005508296</v>
      </c>
      <c r="C1856" s="1">
        <v>0.115070541324672</v>
      </c>
      <c r="D1856" s="1">
        <v>0.0849787223310727</v>
      </c>
      <c r="E1856" s="1">
        <v>0.12470003912101</v>
      </c>
      <c r="F1856" s="1">
        <v>0.12975</v>
      </c>
      <c r="G1856" s="1">
        <v>0.12075</v>
      </c>
    </row>
    <row r="1857" spans="1:7">
      <c r="A1857">
        <v>18.5399999999997</v>
      </c>
      <c r="B1857" s="1">
        <v>0.17562314803907</v>
      </c>
      <c r="C1857" s="1">
        <v>0.115009535770583</v>
      </c>
      <c r="D1857" s="1">
        <v>0.0849456715085403</v>
      </c>
      <c r="E1857" s="1">
        <v>0.124620372133805</v>
      </c>
      <c r="F1857" s="1">
        <v>0.12971</v>
      </c>
      <c r="G1857" s="1">
        <v>0.12072</v>
      </c>
    </row>
    <row r="1858" spans="1:7">
      <c r="A1858">
        <v>18.5499999999997</v>
      </c>
      <c r="B1858" s="1">
        <v>0.175467498699599</v>
      </c>
      <c r="C1858" s="1">
        <v>0.114949758384353</v>
      </c>
      <c r="D1858" s="1">
        <v>0.0849129548067846</v>
      </c>
      <c r="E1858" s="1">
        <v>0.124540639549322</v>
      </c>
      <c r="F1858" s="1">
        <v>0.12967</v>
      </c>
      <c r="G1858" s="1">
        <v>0.12068</v>
      </c>
    </row>
    <row r="1859" spans="1:7">
      <c r="A1859">
        <v>18.5599999999997</v>
      </c>
      <c r="B1859" s="1">
        <v>0.175318885657748</v>
      </c>
      <c r="C1859" s="1">
        <v>0.114891971139977</v>
      </c>
      <c r="D1859" s="1">
        <v>0.0848806145706602</v>
      </c>
      <c r="E1859" s="1">
        <v>0.124460092509917</v>
      </c>
      <c r="F1859" s="1">
        <v>0.12964</v>
      </c>
      <c r="G1859" s="1">
        <v>0.12065</v>
      </c>
    </row>
    <row r="1860" spans="1:7">
      <c r="A1860">
        <v>18.5699999999997</v>
      </c>
      <c r="B1860" s="1">
        <v>0.175179652004956</v>
      </c>
      <c r="C1860" s="1">
        <v>0.114838196585937</v>
      </c>
      <c r="D1860" s="1">
        <v>0.0848489944596513</v>
      </c>
      <c r="E1860" s="1">
        <v>0.124379021887372</v>
      </c>
      <c r="F1860" s="1">
        <v>0.1296</v>
      </c>
      <c r="G1860" s="1">
        <v>0.12062</v>
      </c>
    </row>
    <row r="1861" spans="1:7">
      <c r="A1861">
        <v>18.5799999999997</v>
      </c>
      <c r="B1861" s="1">
        <v>0.175052659653366</v>
      </c>
      <c r="C1861" s="1">
        <v>0.114788174046863</v>
      </c>
      <c r="D1861" s="1">
        <v>0.0848183935731686</v>
      </c>
      <c r="E1861" s="1">
        <v>0.124298505246773</v>
      </c>
      <c r="F1861" s="1">
        <v>0.12957</v>
      </c>
      <c r="G1861" s="1">
        <v>0.12059</v>
      </c>
    </row>
    <row r="1862" spans="1:7">
      <c r="A1862">
        <v>18.5899999999997</v>
      </c>
      <c r="B1862" s="1">
        <v>0.174938651531751</v>
      </c>
      <c r="C1862" s="1">
        <v>0.114742159225047</v>
      </c>
      <c r="D1862" s="1">
        <v>0.0847885833418219</v>
      </c>
      <c r="E1862" s="1">
        <v>0.124218524519816</v>
      </c>
      <c r="F1862" s="1">
        <v>0.12953</v>
      </c>
      <c r="G1862" s="1">
        <v>0.12056</v>
      </c>
    </row>
    <row r="1863" spans="1:7">
      <c r="A1863">
        <v>18.5999999999997</v>
      </c>
      <c r="B1863" s="1">
        <v>0.174833796300382</v>
      </c>
      <c r="C1863" s="1">
        <v>0.114699827255132</v>
      </c>
      <c r="D1863" s="1">
        <v>0.0847589672432881</v>
      </c>
      <c r="E1863" s="1">
        <v>0.124137719739167</v>
      </c>
      <c r="F1863" s="1">
        <v>0.12949</v>
      </c>
      <c r="G1863" s="1">
        <v>0.12052</v>
      </c>
    </row>
    <row r="1864" spans="1:7">
      <c r="A1864">
        <v>18.6099999999997</v>
      </c>
      <c r="B1864" s="1">
        <v>0.174739507610263</v>
      </c>
      <c r="C1864" s="1">
        <v>0.114660315216705</v>
      </c>
      <c r="D1864" s="1">
        <v>0.0847289409673469</v>
      </c>
      <c r="E1864" s="1">
        <v>0.124056337133807</v>
      </c>
      <c r="F1864" s="1">
        <v>0.12945</v>
      </c>
      <c r="G1864" s="1">
        <v>0.12049</v>
      </c>
    </row>
    <row r="1865" spans="1:7">
      <c r="A1865">
        <v>18.6199999999997</v>
      </c>
      <c r="B1865" s="1">
        <v>0.174655730597946</v>
      </c>
      <c r="C1865" s="1">
        <v>0.114622066937439</v>
      </c>
      <c r="D1865" s="1">
        <v>0.0846980965223641</v>
      </c>
      <c r="E1865" s="1">
        <v>0.123974144189807</v>
      </c>
      <c r="F1865" s="1">
        <v>0.12941</v>
      </c>
      <c r="G1865" s="1">
        <v>0.12045</v>
      </c>
    </row>
    <row r="1866" spans="1:7">
      <c r="A1866">
        <v>18.6299999999997</v>
      </c>
      <c r="B1866" s="1">
        <v>0.1745721199083</v>
      </c>
      <c r="C1866" s="1">
        <v>0.114584508770601</v>
      </c>
      <c r="D1866" s="1">
        <v>0.0846658214217683</v>
      </c>
      <c r="E1866" s="1">
        <v>0.123890825772395</v>
      </c>
      <c r="F1866" s="1">
        <v>0.12936</v>
      </c>
      <c r="G1866" s="1">
        <v>0.12041</v>
      </c>
    </row>
    <row r="1867" spans="1:7">
      <c r="A1867">
        <v>18.6399999999997</v>
      </c>
      <c r="B1867" s="1">
        <v>0.174487984722076</v>
      </c>
      <c r="C1867" s="1">
        <v>0.114546042658825</v>
      </c>
      <c r="D1867" s="1">
        <v>0.0846311981872608</v>
      </c>
      <c r="E1867" s="1">
        <v>0.123807828744804</v>
      </c>
      <c r="F1867" s="1">
        <v>0.12931</v>
      </c>
      <c r="G1867" s="1">
        <v>0.12037</v>
      </c>
    </row>
    <row r="1868" spans="1:7">
      <c r="A1868">
        <v>18.6499999999997</v>
      </c>
      <c r="B1868" s="1">
        <v>0.174399988085601</v>
      </c>
      <c r="C1868" s="1">
        <v>0.114505822659076</v>
      </c>
      <c r="D1868" s="1">
        <v>0.0845943006931002</v>
      </c>
      <c r="E1868" s="1">
        <v>0.12372581648893</v>
      </c>
      <c r="F1868" s="1">
        <v>0.12926</v>
      </c>
      <c r="G1868" s="1">
        <v>0.12033</v>
      </c>
    </row>
    <row r="1869" spans="1:7">
      <c r="A1869">
        <v>18.6599999999997</v>
      </c>
      <c r="B1869" s="1">
        <v>0.174305186516253</v>
      </c>
      <c r="C1869" s="1">
        <v>0.114462633889072</v>
      </c>
      <c r="D1869" s="1">
        <v>0.0845551096708014</v>
      </c>
      <c r="E1869" s="1">
        <v>0.123644646050343</v>
      </c>
      <c r="F1869" s="1">
        <v>0.12921</v>
      </c>
      <c r="G1869" s="1">
        <v>0.12028</v>
      </c>
    </row>
    <row r="1870" spans="1:7">
      <c r="A1870">
        <v>18.6699999999997</v>
      </c>
      <c r="B1870" s="1">
        <v>0.174195275577422</v>
      </c>
      <c r="C1870" s="1">
        <v>0.11441569340355</v>
      </c>
      <c r="D1870" s="1">
        <v>0.0845129709761537</v>
      </c>
      <c r="E1870" s="1">
        <v>0.123564171685501</v>
      </c>
      <c r="F1870" s="1">
        <v>0.12916</v>
      </c>
      <c r="G1870" s="1">
        <v>0.12024</v>
      </c>
    </row>
    <row r="1871" spans="1:7">
      <c r="A1871">
        <v>18.6799999999997</v>
      </c>
      <c r="B1871" s="1">
        <v>0.174074519448261</v>
      </c>
      <c r="C1871" s="1">
        <v>0.114364476771152</v>
      </c>
      <c r="D1871" s="1">
        <v>0.0844682359561756</v>
      </c>
      <c r="E1871" s="1">
        <v>0.123484921335889</v>
      </c>
      <c r="F1871" s="1">
        <v>0.12911</v>
      </c>
      <c r="G1871" s="1">
        <v>0.12019</v>
      </c>
    </row>
    <row r="1872" spans="1:7">
      <c r="A1872">
        <v>18.6899999999997</v>
      </c>
      <c r="B1872" s="1">
        <v>0.173945117116481</v>
      </c>
      <c r="C1872" s="1">
        <v>0.11430905731505</v>
      </c>
      <c r="D1872" s="1">
        <v>0.0844212090125272</v>
      </c>
      <c r="E1872" s="1">
        <v>0.123406815158836</v>
      </c>
      <c r="F1872" s="1">
        <v>0.12905</v>
      </c>
      <c r="G1872" s="1">
        <v>0.12014</v>
      </c>
    </row>
    <row r="1873" spans="1:7">
      <c r="A1873">
        <v>18.6999999999997</v>
      </c>
      <c r="B1873" s="1">
        <v>0.173807019701665</v>
      </c>
      <c r="C1873" s="1">
        <v>0.114249710813863</v>
      </c>
      <c r="D1873" s="1">
        <v>0.0843722769508173</v>
      </c>
      <c r="E1873" s="1">
        <v>0.123330226751958</v>
      </c>
      <c r="F1873" s="1">
        <v>0.12899</v>
      </c>
      <c r="G1873" s="1">
        <v>0.12009</v>
      </c>
    </row>
    <row r="1874" spans="1:7">
      <c r="A1874">
        <v>18.7099999999997</v>
      </c>
      <c r="B1874" s="1">
        <v>0.173659657178319</v>
      </c>
      <c r="C1874" s="1">
        <v>0.114186237613231</v>
      </c>
      <c r="D1874" s="1">
        <v>0.084321679200032</v>
      </c>
      <c r="E1874" s="1">
        <v>0.123255219379385</v>
      </c>
      <c r="F1874" s="1">
        <v>0.12894</v>
      </c>
      <c r="G1874" s="1">
        <v>0.12004</v>
      </c>
    </row>
    <row r="1875" spans="1:7">
      <c r="A1875">
        <v>18.7199999999997</v>
      </c>
      <c r="B1875" s="1">
        <v>0.173510527939282</v>
      </c>
      <c r="C1875" s="1">
        <v>0.114118960440195</v>
      </c>
      <c r="D1875" s="1">
        <v>0.0842705546466725</v>
      </c>
      <c r="E1875" s="1">
        <v>0.12317949091277</v>
      </c>
      <c r="F1875" s="1">
        <v>0.12888</v>
      </c>
      <c r="G1875" s="1">
        <v>0.11999</v>
      </c>
    </row>
    <row r="1876" spans="1:7">
      <c r="A1876">
        <v>18.7299999999997</v>
      </c>
      <c r="B1876" s="1">
        <v>0.17335823286016</v>
      </c>
      <c r="C1876" s="1">
        <v>0.114048486383348</v>
      </c>
      <c r="D1876" s="1">
        <v>0.0842189104816344</v>
      </c>
      <c r="E1876" s="1">
        <v>0.123102256442635</v>
      </c>
      <c r="F1876" s="1">
        <v>0.12882</v>
      </c>
      <c r="G1876" s="1">
        <v>0.11994</v>
      </c>
    </row>
    <row r="1877" spans="1:7">
      <c r="A1877">
        <v>18.7399999999997</v>
      </c>
      <c r="B1877" s="1">
        <v>0.173204858926156</v>
      </c>
      <c r="C1877" s="1">
        <v>0.113975888736283</v>
      </c>
      <c r="D1877" s="1">
        <v>0.0841677573182032</v>
      </c>
      <c r="E1877" s="1">
        <v>0.123025366505564</v>
      </c>
      <c r="F1877" s="1">
        <v>0.12877</v>
      </c>
      <c r="G1877" s="1">
        <v>0.11989</v>
      </c>
    </row>
    <row r="1878" spans="1:7">
      <c r="A1878">
        <v>18.7499999999997</v>
      </c>
      <c r="B1878" s="1">
        <v>0.173056300263298</v>
      </c>
      <c r="C1878" s="1">
        <v>0.1139015547803</v>
      </c>
      <c r="D1878" s="1">
        <v>0.0841173716378972</v>
      </c>
      <c r="E1878" s="1">
        <v>0.122950380142731</v>
      </c>
      <c r="F1878" s="1">
        <v>0.12871</v>
      </c>
      <c r="G1878" s="1">
        <v>0.11984</v>
      </c>
    </row>
    <row r="1879" spans="1:7">
      <c r="A1879">
        <v>18.7599999999997</v>
      </c>
      <c r="B1879" s="1">
        <v>0.172909623803564</v>
      </c>
      <c r="C1879" s="1">
        <v>0.113826801392133</v>
      </c>
      <c r="D1879" s="1">
        <v>0.084068196938957</v>
      </c>
      <c r="E1879" s="1">
        <v>0.12287644736751</v>
      </c>
      <c r="F1879" s="1">
        <v>0.12865</v>
      </c>
      <c r="G1879" s="1">
        <v>0.11979</v>
      </c>
    </row>
    <row r="1880" spans="1:7">
      <c r="A1880">
        <v>18.7699999999997</v>
      </c>
      <c r="B1880" s="1">
        <v>0.172768043114875</v>
      </c>
      <c r="C1880" s="1">
        <v>0.113753080194759</v>
      </c>
      <c r="D1880" s="1">
        <v>0.0840203769825665</v>
      </c>
      <c r="E1880" s="1">
        <v>0.122801665422415</v>
      </c>
      <c r="F1880" s="1">
        <v>0.1286</v>
      </c>
      <c r="G1880" s="1">
        <v>0.11974</v>
      </c>
    </row>
    <row r="1881" spans="1:7">
      <c r="A1881">
        <v>18.7799999999997</v>
      </c>
      <c r="B1881" s="1">
        <v>0.172636801975586</v>
      </c>
      <c r="C1881" s="1">
        <v>0.113680046718512</v>
      </c>
      <c r="D1881" s="1">
        <v>0.0839740528591804</v>
      </c>
      <c r="E1881" s="1">
        <v>0.122725967123185</v>
      </c>
      <c r="F1881" s="1">
        <v>0.12854</v>
      </c>
      <c r="G1881" s="1">
        <v>0.11968</v>
      </c>
    </row>
    <row r="1882" spans="1:7">
      <c r="A1882">
        <v>18.7899999999997</v>
      </c>
      <c r="B1882" s="1">
        <v>0.172511633088664</v>
      </c>
      <c r="C1882" s="1">
        <v>0.113607992657061</v>
      </c>
      <c r="D1882" s="1">
        <v>0.0839290993964937</v>
      </c>
      <c r="E1882" s="1">
        <v>0.122650079129551</v>
      </c>
      <c r="F1882" s="1">
        <v>0.12848</v>
      </c>
      <c r="G1882" s="1">
        <v>0.11963</v>
      </c>
    </row>
    <row r="1883" spans="1:7">
      <c r="A1883">
        <v>18.7999999999997</v>
      </c>
      <c r="B1883" s="1">
        <v>0.172387526613531</v>
      </c>
      <c r="C1883" s="1">
        <v>0.113537003710913</v>
      </c>
      <c r="D1883" s="1">
        <v>0.0838855365731116</v>
      </c>
      <c r="E1883" s="1">
        <v>0.122573461773758</v>
      </c>
      <c r="F1883" s="1">
        <v>0.12842</v>
      </c>
      <c r="G1883" s="1">
        <v>0.11958</v>
      </c>
    </row>
    <row r="1884" spans="1:7">
      <c r="A1884">
        <v>18.8099999999997</v>
      </c>
      <c r="B1884" s="1">
        <v>0.172280035440377</v>
      </c>
      <c r="C1884" s="1">
        <v>0.113468044883662</v>
      </c>
      <c r="D1884" s="1">
        <v>0.0838433937562948</v>
      </c>
      <c r="E1884" s="1">
        <v>0.122496304967067</v>
      </c>
      <c r="F1884" s="1">
        <v>0.12835</v>
      </c>
      <c r="G1884" s="1">
        <v>0.11953</v>
      </c>
    </row>
    <row r="1885" spans="1:7">
      <c r="A1885">
        <v>18.8199999999997</v>
      </c>
      <c r="B1885" s="1">
        <v>0.172186781495648</v>
      </c>
      <c r="C1885" s="1">
        <v>0.113400940760753</v>
      </c>
      <c r="D1885" s="1">
        <v>0.0838028366588168</v>
      </c>
      <c r="E1885" s="1">
        <v>0.122418705645227</v>
      </c>
      <c r="F1885" s="1">
        <v>0.12829</v>
      </c>
      <c r="G1885" s="1">
        <v>0.11947</v>
      </c>
    </row>
    <row r="1886" spans="1:7">
      <c r="A1886">
        <v>18.8299999999997</v>
      </c>
      <c r="B1886" s="1">
        <v>0.172104652020338</v>
      </c>
      <c r="C1886" s="1">
        <v>0.113337118347624</v>
      </c>
      <c r="D1886" s="1">
        <v>0.0837639485275715</v>
      </c>
      <c r="E1886" s="1">
        <v>0.122339604965189</v>
      </c>
      <c r="F1886" s="1">
        <v>0.12823</v>
      </c>
      <c r="G1886" s="1">
        <v>0.11942</v>
      </c>
    </row>
    <row r="1887" spans="1:7">
      <c r="A1887">
        <v>18.8399999999997</v>
      </c>
      <c r="B1887" s="1">
        <v>0.172037844625755</v>
      </c>
      <c r="C1887" s="1">
        <v>0.113276886259094</v>
      </c>
      <c r="D1887" s="1">
        <v>0.0837265218158244</v>
      </c>
      <c r="E1887" s="1">
        <v>0.122258991315888</v>
      </c>
      <c r="F1887" s="1">
        <v>0.12817</v>
      </c>
      <c r="G1887" s="1">
        <v>0.11937</v>
      </c>
    </row>
    <row r="1888" spans="1:7">
      <c r="A1888">
        <v>18.8499999999997</v>
      </c>
      <c r="B1888" s="1">
        <v>0.171993063302114</v>
      </c>
      <c r="C1888" s="1">
        <v>0.113221319645885</v>
      </c>
      <c r="D1888" s="1">
        <v>0.0836901616081211</v>
      </c>
      <c r="E1888" s="1">
        <v>0.122176796961808</v>
      </c>
      <c r="F1888" s="1">
        <v>0.12812</v>
      </c>
      <c r="G1888" s="1">
        <v>0.11932</v>
      </c>
    </row>
    <row r="1889" spans="1:7">
      <c r="A1889">
        <v>18.8599999999997</v>
      </c>
      <c r="B1889" s="1">
        <v>0.171966498314911</v>
      </c>
      <c r="C1889" s="1">
        <v>0.113169601395826</v>
      </c>
      <c r="D1889" s="1">
        <v>0.083654598112487</v>
      </c>
      <c r="E1889" s="1">
        <v>0.122093338653323</v>
      </c>
      <c r="F1889" s="1">
        <v>0.12806</v>
      </c>
      <c r="G1889" s="1">
        <v>0.11927</v>
      </c>
    </row>
    <row r="1890" spans="1:7">
      <c r="A1890">
        <v>18.8699999999997</v>
      </c>
      <c r="B1890" s="1">
        <v>0.171954888715129</v>
      </c>
      <c r="C1890" s="1">
        <v>0.113121448715052</v>
      </c>
      <c r="D1890" s="1">
        <v>0.0836186468111032</v>
      </c>
      <c r="E1890" s="1">
        <v>0.122009913891916</v>
      </c>
      <c r="F1890" s="1">
        <v>0.128</v>
      </c>
      <c r="G1890" s="1">
        <v>0.11922</v>
      </c>
    </row>
    <row r="1891" spans="1:7">
      <c r="A1891">
        <v>18.8799999999997</v>
      </c>
      <c r="B1891" s="1">
        <v>0.171953835026961</v>
      </c>
      <c r="C1891" s="1">
        <v>0.113075185996935</v>
      </c>
      <c r="D1891" s="1">
        <v>0.0835816586565523</v>
      </c>
      <c r="E1891" s="1">
        <v>0.121926372112607</v>
      </c>
      <c r="F1891" s="1">
        <v>0.12795</v>
      </c>
      <c r="G1891" s="1">
        <v>0.11917</v>
      </c>
    </row>
    <row r="1892" spans="1:7">
      <c r="A1892">
        <v>18.8899999999997</v>
      </c>
      <c r="B1892" s="1">
        <v>0.171958249504605</v>
      </c>
      <c r="C1892" s="1">
        <v>0.113029816062157</v>
      </c>
      <c r="D1892" s="1">
        <v>0.083542886933514</v>
      </c>
      <c r="E1892" s="1">
        <v>0.121841878737532</v>
      </c>
      <c r="F1892" s="1">
        <v>0.12789</v>
      </c>
      <c r="G1892" s="1">
        <v>0.11912</v>
      </c>
    </row>
    <row r="1893" spans="1:7">
      <c r="A1893">
        <v>18.8999999999997</v>
      </c>
      <c r="B1893" s="1">
        <v>0.171964822083081</v>
      </c>
      <c r="C1893" s="1">
        <v>0.112985215999872</v>
      </c>
      <c r="D1893" s="1">
        <v>0.0835019497944984</v>
      </c>
      <c r="E1893" s="1">
        <v>0.121757950126244</v>
      </c>
      <c r="F1893" s="1">
        <v>0.12784</v>
      </c>
      <c r="G1893" s="1">
        <v>0.11908</v>
      </c>
    </row>
    <row r="1894" spans="1:7">
      <c r="A1894">
        <v>18.9099999999997</v>
      </c>
      <c r="B1894" s="1">
        <v>0.171966573921183</v>
      </c>
      <c r="C1894" s="1">
        <v>0.112940763466102</v>
      </c>
      <c r="D1894" s="1">
        <v>0.0834584673809918</v>
      </c>
      <c r="E1894" s="1">
        <v>0.121675839639125</v>
      </c>
      <c r="F1894" s="1">
        <v>0.12779</v>
      </c>
      <c r="G1894" s="1">
        <v>0.11903</v>
      </c>
    </row>
    <row r="1895" spans="1:7">
      <c r="A1895">
        <v>18.9199999999997</v>
      </c>
      <c r="B1895" s="1">
        <v>0.171962933494297</v>
      </c>
      <c r="C1895" s="1">
        <v>0.112895622460285</v>
      </c>
      <c r="D1895" s="1">
        <v>0.0834129596718711</v>
      </c>
      <c r="E1895" s="1">
        <v>0.121595038754352</v>
      </c>
      <c r="F1895" s="1">
        <v>0.12774</v>
      </c>
      <c r="G1895" s="1">
        <v>0.11899</v>
      </c>
    </row>
    <row r="1896" spans="1:7">
      <c r="A1896">
        <v>18.9299999999997</v>
      </c>
      <c r="B1896" s="1">
        <v>0.171953647637454</v>
      </c>
      <c r="C1896" s="1">
        <v>0.112850072193844</v>
      </c>
      <c r="D1896" s="1">
        <v>0.0833655274775984</v>
      </c>
      <c r="E1896" s="1">
        <v>0.121515860109367</v>
      </c>
      <c r="F1896" s="1">
        <v>0.1277</v>
      </c>
      <c r="G1896" s="1">
        <v>0.11894</v>
      </c>
    </row>
    <row r="1897" spans="1:7">
      <c r="A1897">
        <v>18.9399999999997</v>
      </c>
      <c r="B1897" s="1">
        <v>0.171942549132212</v>
      </c>
      <c r="C1897" s="1">
        <v>0.112804767845742</v>
      </c>
      <c r="D1897" s="1">
        <v>0.0833169218949937</v>
      </c>
      <c r="E1897" s="1">
        <v>0.121439107060349</v>
      </c>
      <c r="F1897" s="1">
        <v>0.12765</v>
      </c>
      <c r="G1897" s="1">
        <v>0.11889</v>
      </c>
    </row>
    <row r="1898" spans="1:7">
      <c r="A1898">
        <v>18.9499999999997</v>
      </c>
      <c r="B1898" s="1">
        <v>0.17192932580024</v>
      </c>
      <c r="C1898" s="1">
        <v>0.112757626339107</v>
      </c>
      <c r="D1898" s="1">
        <v>0.0832670766451953</v>
      </c>
      <c r="E1898" s="1">
        <v>0.121365806986979</v>
      </c>
      <c r="F1898" s="1">
        <v>0.12759</v>
      </c>
      <c r="G1898" s="1">
        <v>0.11885</v>
      </c>
    </row>
    <row r="1899" spans="1:7">
      <c r="A1899">
        <v>18.9599999999997</v>
      </c>
      <c r="B1899" s="1">
        <v>0.171902401277662</v>
      </c>
      <c r="C1899" s="1">
        <v>0.112708247127917</v>
      </c>
      <c r="D1899" s="1">
        <v>0.0832160047280162</v>
      </c>
      <c r="E1899" s="1">
        <v>0.121296283762974</v>
      </c>
      <c r="F1899" s="1">
        <v>0.12755</v>
      </c>
      <c r="G1899" s="1">
        <v>0.1188</v>
      </c>
    </row>
    <row r="1900" spans="1:7">
      <c r="A1900">
        <v>18.9699999999997</v>
      </c>
      <c r="B1900" s="1">
        <v>0.171859771314328</v>
      </c>
      <c r="C1900" s="1">
        <v>0.112657211511015</v>
      </c>
      <c r="D1900" s="1">
        <v>0.0831637122771139</v>
      </c>
      <c r="E1900" s="1">
        <v>0.12122937982405</v>
      </c>
      <c r="F1900" s="1">
        <v>0.1275</v>
      </c>
      <c r="G1900" s="1">
        <v>0.11876</v>
      </c>
    </row>
    <row r="1901" spans="1:7">
      <c r="A1901">
        <v>18.9799999999997</v>
      </c>
      <c r="B1901" s="1">
        <v>0.171805615870321</v>
      </c>
      <c r="C1901" s="1">
        <v>0.112604586145112</v>
      </c>
      <c r="D1901" s="1">
        <v>0.0831104351387469</v>
      </c>
      <c r="E1901" s="1">
        <v>0.12116391168471</v>
      </c>
      <c r="F1901" s="1">
        <v>0.12745</v>
      </c>
      <c r="G1901" s="1">
        <v>0.11872</v>
      </c>
    </row>
    <row r="1902" spans="1:7">
      <c r="A1902">
        <v>18.9899999999997</v>
      </c>
      <c r="B1902" s="1">
        <v>0.171736701607596</v>
      </c>
      <c r="C1902" s="1">
        <v>0.112549972964963</v>
      </c>
      <c r="D1902" s="1">
        <v>0.0830560145072173</v>
      </c>
      <c r="E1902" s="1">
        <v>0.121100271246961</v>
      </c>
      <c r="F1902" s="1">
        <v>0.1274</v>
      </c>
      <c r="G1902" s="1">
        <v>0.11868</v>
      </c>
    </row>
    <row r="1903" spans="1:7">
      <c r="A1903">
        <v>18.9999999999997</v>
      </c>
      <c r="B1903" s="1">
        <v>0.17164534272868</v>
      </c>
      <c r="C1903" s="1">
        <v>0.112494072440618</v>
      </c>
      <c r="D1903" s="1">
        <v>0.0830011660616171</v>
      </c>
      <c r="E1903" s="1">
        <v>0.121038120432194</v>
      </c>
      <c r="F1903" s="1">
        <v>0.12735</v>
      </c>
      <c r="G1903" s="1">
        <v>0.11863</v>
      </c>
    </row>
    <row r="1904" spans="1:7">
      <c r="A1904">
        <v>19.0099999999997</v>
      </c>
      <c r="B1904" s="1">
        <v>0.171549631393226</v>
      </c>
      <c r="C1904" s="1">
        <v>0.112437857531749</v>
      </c>
      <c r="D1904" s="1">
        <v>0.0829464696570196</v>
      </c>
      <c r="E1904" s="1">
        <v>0.120975437721834</v>
      </c>
      <c r="F1904" s="1">
        <v>0.1273</v>
      </c>
      <c r="G1904" s="1">
        <v>0.11859</v>
      </c>
    </row>
    <row r="1905" spans="1:7">
      <c r="A1905">
        <v>19.0199999999997</v>
      </c>
      <c r="B1905" s="1">
        <v>0.171449674153186</v>
      </c>
      <c r="C1905" s="1">
        <v>0.112380977392443</v>
      </c>
      <c r="D1905" s="1">
        <v>0.082892595786497</v>
      </c>
      <c r="E1905" s="1">
        <v>0.120911636053757</v>
      </c>
      <c r="F1905" s="1">
        <v>0.12726</v>
      </c>
      <c r="G1905" s="1">
        <v>0.11855</v>
      </c>
    </row>
    <row r="1906" spans="1:7">
      <c r="A1906">
        <v>19.0299999999997</v>
      </c>
      <c r="B1906" s="1">
        <v>0.171345308826805</v>
      </c>
      <c r="C1906" s="1">
        <v>0.112323436461622</v>
      </c>
      <c r="D1906" s="1">
        <v>0.0828396233265993</v>
      </c>
      <c r="E1906" s="1">
        <v>0.120847361587432</v>
      </c>
      <c r="F1906" s="1">
        <v>0.12721</v>
      </c>
      <c r="G1906" s="1">
        <v>0.11851</v>
      </c>
    </row>
    <row r="1907" spans="1:7">
      <c r="A1907">
        <v>19.0399999999997</v>
      </c>
      <c r="B1907" s="1">
        <v>0.17123539592555</v>
      </c>
      <c r="C1907" s="1">
        <v>0.112264680452325</v>
      </c>
      <c r="D1907" s="1">
        <v>0.0827878417172596</v>
      </c>
      <c r="E1907" s="1">
        <v>0.120783452390655</v>
      </c>
      <c r="F1907" s="1">
        <v>0.12717</v>
      </c>
      <c r="G1907" s="1">
        <v>0.11847</v>
      </c>
    </row>
    <row r="1908" spans="1:7">
      <c r="A1908">
        <v>19.0499999999997</v>
      </c>
      <c r="B1908" s="1">
        <v>0.171125639847431</v>
      </c>
      <c r="C1908" s="1">
        <v>0.112205374991916</v>
      </c>
      <c r="D1908" s="1">
        <v>0.0827376713412847</v>
      </c>
      <c r="E1908" s="1">
        <v>0.120719127044831</v>
      </c>
      <c r="F1908" s="1">
        <v>0.12712</v>
      </c>
      <c r="G1908" s="1">
        <v>0.11844</v>
      </c>
    </row>
    <row r="1909" spans="1:7">
      <c r="A1909">
        <v>19.0599999999997</v>
      </c>
      <c r="B1909" s="1">
        <v>0.171009317366241</v>
      </c>
      <c r="C1909" s="1">
        <v>0.112145638880871</v>
      </c>
      <c r="D1909" s="1">
        <v>0.0826896886833793</v>
      </c>
      <c r="E1909" s="1">
        <v>0.120653645252776</v>
      </c>
      <c r="F1909" s="1">
        <v>0.12708</v>
      </c>
      <c r="G1909" s="1">
        <v>0.1184</v>
      </c>
    </row>
    <row r="1910" spans="1:7">
      <c r="A1910">
        <v>19.0699999999997</v>
      </c>
      <c r="B1910" s="1">
        <v>0.170889676688566</v>
      </c>
      <c r="C1910" s="1">
        <v>0.11208668390804</v>
      </c>
      <c r="D1910" s="1">
        <v>0.0826438168579535</v>
      </c>
      <c r="E1910" s="1">
        <v>0.120587422039436</v>
      </c>
      <c r="F1910" s="1">
        <v>0.12704</v>
      </c>
      <c r="G1910" s="1">
        <v>0.11837</v>
      </c>
    </row>
    <row r="1911" spans="1:7">
      <c r="A1911">
        <v>19.0799999999997</v>
      </c>
      <c r="B1911" s="1">
        <v>0.170761566096695</v>
      </c>
      <c r="C1911" s="1">
        <v>0.112028358477777</v>
      </c>
      <c r="D1911" s="1">
        <v>0.0826005536766647</v>
      </c>
      <c r="E1911" s="1">
        <v>0.120519792162951</v>
      </c>
      <c r="F1911" s="1">
        <v>0.12699</v>
      </c>
      <c r="G1911" s="1">
        <v>0.11833</v>
      </c>
    </row>
    <row r="1912" spans="1:7">
      <c r="A1912">
        <v>19.0899999999997</v>
      </c>
      <c r="B1912" s="1">
        <v>0.170633848742837</v>
      </c>
      <c r="C1912" s="1">
        <v>0.111971685286932</v>
      </c>
      <c r="D1912" s="1">
        <v>0.082560648796193</v>
      </c>
      <c r="E1912" s="1">
        <v>0.120450665943434</v>
      </c>
      <c r="F1912" s="1">
        <v>0.12694</v>
      </c>
      <c r="G1912" s="1">
        <v>0.11829</v>
      </c>
    </row>
    <row r="1913" spans="1:7">
      <c r="A1913">
        <v>19.0999999999997</v>
      </c>
      <c r="B1913" s="1">
        <v>0.17050759304383</v>
      </c>
      <c r="C1913" s="1">
        <v>0.111916894531708</v>
      </c>
      <c r="D1913" s="1">
        <v>0.0825240668454262</v>
      </c>
      <c r="E1913" s="1">
        <v>0.120381243035535</v>
      </c>
      <c r="F1913" s="1">
        <v>0.12689</v>
      </c>
      <c r="G1913" s="1">
        <v>0.11824</v>
      </c>
    </row>
    <row r="1914" spans="1:7">
      <c r="A1914">
        <v>19.1099999999997</v>
      </c>
      <c r="B1914" s="1">
        <v>0.170386181509058</v>
      </c>
      <c r="C1914" s="1">
        <v>0.111863695361329</v>
      </c>
      <c r="D1914" s="1">
        <v>0.0824902584146963</v>
      </c>
      <c r="E1914" s="1">
        <v>0.120310669079131</v>
      </c>
      <c r="F1914" s="1">
        <v>0.12683</v>
      </c>
      <c r="G1914" s="1">
        <v>0.11819</v>
      </c>
    </row>
    <row r="1915" spans="1:7">
      <c r="A1915">
        <v>19.1199999999997</v>
      </c>
      <c r="B1915" s="1">
        <v>0.170272760450246</v>
      </c>
      <c r="C1915" s="1">
        <v>0.111811415872537</v>
      </c>
      <c r="D1915" s="1">
        <v>0.0824592165704161</v>
      </c>
      <c r="E1915" s="1">
        <v>0.120237588895035</v>
      </c>
      <c r="F1915" s="1">
        <v>0.12676</v>
      </c>
      <c r="G1915" s="1">
        <v>0.11814</v>
      </c>
    </row>
    <row r="1916" spans="1:7">
      <c r="A1916">
        <v>19.1299999999997</v>
      </c>
      <c r="B1916" s="1">
        <v>0.170169572743944</v>
      </c>
      <c r="C1916" s="1">
        <v>0.111759936546433</v>
      </c>
      <c r="D1916" s="1">
        <v>0.0824301718316208</v>
      </c>
      <c r="E1916" s="1">
        <v>0.1201614786002</v>
      </c>
      <c r="F1916" s="1">
        <v>0.12669</v>
      </c>
      <c r="G1916" s="1">
        <v>0.11808</v>
      </c>
    </row>
    <row r="1917" spans="1:7">
      <c r="A1917">
        <v>19.1399999999997</v>
      </c>
      <c r="B1917" s="1">
        <v>0.170075268242945</v>
      </c>
      <c r="C1917" s="1">
        <v>0.11170943106901</v>
      </c>
      <c r="D1917" s="1">
        <v>0.0824023703095327</v>
      </c>
      <c r="E1917" s="1">
        <v>0.120082096241532</v>
      </c>
      <c r="F1917" s="1">
        <v>0.12662</v>
      </c>
      <c r="G1917" s="1">
        <v>0.11801</v>
      </c>
    </row>
    <row r="1918" spans="1:7">
      <c r="A1918">
        <v>19.1499999999997</v>
      </c>
      <c r="B1918" s="1">
        <v>0.169997283280092</v>
      </c>
      <c r="C1918" s="1">
        <v>0.111658869773645</v>
      </c>
      <c r="D1918" s="1">
        <v>0.0823742804428986</v>
      </c>
      <c r="E1918" s="1">
        <v>0.120000522583252</v>
      </c>
      <c r="F1918" s="1">
        <v>0.12654</v>
      </c>
      <c r="G1918" s="1">
        <v>0.11794</v>
      </c>
    </row>
    <row r="1919" spans="1:7">
      <c r="A1919">
        <v>19.1599999999997</v>
      </c>
      <c r="B1919" s="1">
        <v>0.169926707959261</v>
      </c>
      <c r="C1919" s="1">
        <v>0.111608028544581</v>
      </c>
      <c r="D1919" s="1">
        <v>0.0823454308699932</v>
      </c>
      <c r="E1919" s="1">
        <v>0.119917703848371</v>
      </c>
      <c r="F1919" s="1">
        <v>0.12646</v>
      </c>
      <c r="G1919" s="1">
        <v>0.11787</v>
      </c>
    </row>
    <row r="1920" spans="1:7">
      <c r="A1920">
        <v>19.1699999999997</v>
      </c>
      <c r="B1920" s="1">
        <v>0.169871121945982</v>
      </c>
      <c r="C1920" s="1">
        <v>0.111557034338287</v>
      </c>
      <c r="D1920" s="1">
        <v>0.0823151944985714</v>
      </c>
      <c r="E1920" s="1">
        <v>0.119833677952917</v>
      </c>
      <c r="F1920" s="1">
        <v>0.12637</v>
      </c>
      <c r="G1920" s="1">
        <v>0.11779</v>
      </c>
    </row>
    <row r="1921" spans="1:7">
      <c r="A1921">
        <v>19.1799999999997</v>
      </c>
      <c r="B1921" s="1">
        <v>0.169835708149113</v>
      </c>
      <c r="C1921" s="1">
        <v>0.111506496727306</v>
      </c>
      <c r="D1921" s="1">
        <v>0.0822833267768786</v>
      </c>
      <c r="E1921" s="1">
        <v>0.119746782426765</v>
      </c>
      <c r="F1921" s="1">
        <v>0.12628</v>
      </c>
      <c r="G1921" s="1">
        <v>0.1177</v>
      </c>
    </row>
    <row r="1922" spans="1:7">
      <c r="A1922">
        <v>19.1899999999997</v>
      </c>
      <c r="B1922" s="1">
        <v>0.169815517438086</v>
      </c>
      <c r="C1922" s="1">
        <v>0.111454753609344</v>
      </c>
      <c r="D1922" s="1">
        <v>0.0822486862854319</v>
      </c>
      <c r="E1922" s="1">
        <v>0.119658221181178</v>
      </c>
      <c r="F1922" s="1">
        <v>0.12618</v>
      </c>
      <c r="G1922" s="1">
        <v>0.11761</v>
      </c>
    </row>
    <row r="1923" spans="1:7">
      <c r="A1923">
        <v>19.1999999999997</v>
      </c>
      <c r="B1923" s="1">
        <v>0.16979410336252</v>
      </c>
      <c r="C1923" s="1">
        <v>0.111402123775206</v>
      </c>
      <c r="D1923" s="1">
        <v>0.0822113105030206</v>
      </c>
      <c r="E1923" s="1">
        <v>0.119570310122032</v>
      </c>
      <c r="F1923" s="1">
        <v>0.12609</v>
      </c>
      <c r="G1923" s="1">
        <v>0.11751</v>
      </c>
    </row>
    <row r="1924" spans="1:7">
      <c r="A1924">
        <v>19.2099999999997</v>
      </c>
      <c r="B1924" s="1">
        <v>0.169778101700742</v>
      </c>
      <c r="C1924" s="1">
        <v>0.111347864642038</v>
      </c>
      <c r="D1924" s="1">
        <v>0.0821709272482272</v>
      </c>
      <c r="E1924" s="1">
        <v>0.119482328208629</v>
      </c>
      <c r="F1924" s="1">
        <v>0.12599</v>
      </c>
      <c r="G1924" s="1">
        <v>0.11741</v>
      </c>
    </row>
    <row r="1925" spans="1:7">
      <c r="A1925">
        <v>19.2199999999997</v>
      </c>
      <c r="B1925" s="1">
        <v>0.169745749872088</v>
      </c>
      <c r="C1925" s="1">
        <v>0.111291118371282</v>
      </c>
      <c r="D1925" s="1">
        <v>0.0821272959374375</v>
      </c>
      <c r="E1925" s="1">
        <v>0.119393376204484</v>
      </c>
      <c r="F1925" s="1">
        <v>0.12589</v>
      </c>
      <c r="G1925" s="1">
        <v>0.11732</v>
      </c>
    </row>
    <row r="1926" spans="1:7">
      <c r="A1926">
        <v>19.2299999999997</v>
      </c>
      <c r="B1926" s="1">
        <v>0.169694325852309</v>
      </c>
      <c r="C1926" s="1">
        <v>0.11123202629563</v>
      </c>
      <c r="D1926" s="1">
        <v>0.0820807883890074</v>
      </c>
      <c r="E1926" s="1">
        <v>0.119304687399872</v>
      </c>
      <c r="F1926" s="1">
        <v>0.12579</v>
      </c>
      <c r="G1926" s="1">
        <v>0.11722</v>
      </c>
    </row>
    <row r="1927" spans="1:7">
      <c r="A1927">
        <v>19.2399999999997</v>
      </c>
      <c r="B1927" s="1">
        <v>0.169621190143586</v>
      </c>
      <c r="C1927" s="1">
        <v>0.11117159876036</v>
      </c>
      <c r="D1927" s="1">
        <v>0.0820320308639208</v>
      </c>
      <c r="E1927" s="1">
        <v>0.119216246570816</v>
      </c>
      <c r="F1927" s="1">
        <v>0.12569</v>
      </c>
      <c r="G1927" s="1">
        <v>0.11712</v>
      </c>
    </row>
    <row r="1928" spans="1:7">
      <c r="A1928">
        <v>19.2499999999997</v>
      </c>
      <c r="B1928" s="1">
        <v>0.169537571114393</v>
      </c>
      <c r="C1928" s="1">
        <v>0.111110711215052</v>
      </c>
      <c r="D1928" s="1">
        <v>0.0819821568932663</v>
      </c>
      <c r="E1928" s="1">
        <v>0.119128045133942</v>
      </c>
      <c r="F1928" s="1">
        <v>0.12559</v>
      </c>
      <c r="G1928" s="1">
        <v>0.11702</v>
      </c>
    </row>
    <row r="1929" spans="1:7">
      <c r="A1929">
        <v>19.2599999999997</v>
      </c>
      <c r="B1929" s="1">
        <v>0.169447096773183</v>
      </c>
      <c r="C1929" s="1">
        <v>0.111050506307176</v>
      </c>
      <c r="D1929" s="1">
        <v>0.0819319136219511</v>
      </c>
      <c r="E1929" s="1">
        <v>0.119042161554081</v>
      </c>
      <c r="F1929" s="1">
        <v>0.12549</v>
      </c>
      <c r="G1929" s="1">
        <v>0.11693</v>
      </c>
    </row>
    <row r="1930" spans="1:7">
      <c r="A1930">
        <v>19.2699999999997</v>
      </c>
      <c r="B1930" s="1">
        <v>0.169368637468923</v>
      </c>
      <c r="C1930" s="1">
        <v>0.110992000423061</v>
      </c>
      <c r="D1930" s="1">
        <v>0.0818818977598401</v>
      </c>
      <c r="E1930" s="1">
        <v>0.118957588081906</v>
      </c>
      <c r="F1930" s="1">
        <v>0.12539</v>
      </c>
      <c r="G1930" s="1">
        <v>0.11684</v>
      </c>
    </row>
    <row r="1931" spans="1:7">
      <c r="A1931">
        <v>19.2799999999997</v>
      </c>
      <c r="B1931" s="1">
        <v>0.169297257830473</v>
      </c>
      <c r="C1931" s="1">
        <v>0.11093454163689</v>
      </c>
      <c r="D1931" s="1">
        <v>0.0818322109534341</v>
      </c>
      <c r="E1931" s="1">
        <v>0.11887350644408</v>
      </c>
      <c r="F1931" s="1">
        <v>0.1253</v>
      </c>
      <c r="G1931" s="1">
        <v>0.11675</v>
      </c>
    </row>
    <row r="1932" spans="1:7">
      <c r="A1932">
        <v>19.2899999999997</v>
      </c>
      <c r="B1932" s="1">
        <v>0.169236252367881</v>
      </c>
      <c r="C1932" s="1">
        <v>0.110877992035955</v>
      </c>
      <c r="D1932" s="1">
        <v>0.0817834069449788</v>
      </c>
      <c r="E1932" s="1">
        <v>0.11879013409899</v>
      </c>
      <c r="F1932" s="1">
        <v>0.12521</v>
      </c>
      <c r="G1932" s="1">
        <v>0.11666</v>
      </c>
    </row>
    <row r="1933" spans="1:7">
      <c r="A1933">
        <v>19.2999999999997</v>
      </c>
      <c r="B1933" s="1">
        <v>0.169183485924351</v>
      </c>
      <c r="C1933" s="1">
        <v>0.110822580233048</v>
      </c>
      <c r="D1933" s="1">
        <v>0.0817357963529993</v>
      </c>
      <c r="E1933" s="1">
        <v>0.118707336658953</v>
      </c>
      <c r="F1933" s="1">
        <v>0.12513</v>
      </c>
      <c r="G1933" s="1">
        <v>0.11658</v>
      </c>
    </row>
    <row r="1934" spans="1:7">
      <c r="A1934">
        <v>19.3099999999997</v>
      </c>
      <c r="B1934" s="1">
        <v>0.169132038279551</v>
      </c>
      <c r="C1934" s="1">
        <v>0.110767662043409</v>
      </c>
      <c r="D1934" s="1">
        <v>0.0816889071678722</v>
      </c>
      <c r="E1934" s="1">
        <v>0.118624576030111</v>
      </c>
      <c r="F1934" s="1">
        <v>0.12505</v>
      </c>
      <c r="G1934" s="1">
        <v>0.1165</v>
      </c>
    </row>
    <row r="1935" spans="1:7">
      <c r="A1935">
        <v>19.3199999999997</v>
      </c>
      <c r="B1935" s="1">
        <v>0.169077376514909</v>
      </c>
      <c r="C1935" s="1">
        <v>0.110712873407499</v>
      </c>
      <c r="D1935" s="1">
        <v>0.0816429228429688</v>
      </c>
      <c r="E1935" s="1">
        <v>0.118543099352647</v>
      </c>
      <c r="F1935" s="1">
        <v>0.12497</v>
      </c>
      <c r="G1935" s="1">
        <v>0.11643</v>
      </c>
    </row>
    <row r="1936" spans="1:7">
      <c r="A1936">
        <v>19.3299999999997</v>
      </c>
      <c r="B1936" s="1">
        <v>0.169021305114957</v>
      </c>
      <c r="C1936" s="1">
        <v>0.110658316342895</v>
      </c>
      <c r="D1936" s="1">
        <v>0.0815981288730784</v>
      </c>
      <c r="E1936" s="1">
        <v>0.118464024757147</v>
      </c>
      <c r="F1936" s="1">
        <v>0.1249</v>
      </c>
      <c r="G1936" s="1">
        <v>0.11636</v>
      </c>
    </row>
    <row r="1937" spans="1:7">
      <c r="A1937">
        <v>19.3399999999997</v>
      </c>
      <c r="B1937" s="1">
        <v>0.168964461532202</v>
      </c>
      <c r="C1937" s="1">
        <v>0.110604673958308</v>
      </c>
      <c r="D1937" s="1">
        <v>0.0815548099847148</v>
      </c>
      <c r="E1937" s="1">
        <v>0.118385860140129</v>
      </c>
      <c r="F1937" s="1">
        <v>0.12483</v>
      </c>
      <c r="G1937" s="1">
        <v>0.1163</v>
      </c>
    </row>
    <row r="1938" spans="1:7">
      <c r="A1938">
        <v>19.3499999999997</v>
      </c>
      <c r="B1938" s="1">
        <v>0.168912392772484</v>
      </c>
      <c r="C1938" s="1">
        <v>0.110550843754021</v>
      </c>
      <c r="D1938" s="1">
        <v>0.0815121233621529</v>
      </c>
      <c r="E1938" s="1">
        <v>0.118308446620918</v>
      </c>
      <c r="F1938" s="1">
        <v>0.12477</v>
      </c>
      <c r="G1938" s="1">
        <v>0.11624</v>
      </c>
    </row>
    <row r="1939" spans="1:7">
      <c r="A1939">
        <v>19.3599999999997</v>
      </c>
      <c r="B1939" s="1">
        <v>0.168868757598847</v>
      </c>
      <c r="C1939" s="1">
        <v>0.110497219045004</v>
      </c>
      <c r="D1939" s="1">
        <v>0.0814704318359584</v>
      </c>
      <c r="E1939" s="1">
        <v>0.118232230591982</v>
      </c>
      <c r="F1939" s="1">
        <v>0.12471</v>
      </c>
      <c r="G1939" s="1">
        <v>0.11618</v>
      </c>
    </row>
    <row r="1940" spans="1:7">
      <c r="A1940">
        <v>19.3699999999997</v>
      </c>
      <c r="B1940" s="1">
        <v>0.16882891900549</v>
      </c>
      <c r="C1940" s="1">
        <v>0.110442841134828</v>
      </c>
      <c r="D1940" s="1">
        <v>0.0814295061845345</v>
      </c>
      <c r="E1940" s="1">
        <v>0.118158365958207</v>
      </c>
      <c r="F1940" s="1">
        <v>0.12465</v>
      </c>
      <c r="G1940" s="1">
        <v>0.11613</v>
      </c>
    </row>
    <row r="1941" spans="1:7">
      <c r="A1941">
        <v>19.3799999999997</v>
      </c>
      <c r="B1941" s="1">
        <v>0.168790126334471</v>
      </c>
      <c r="C1941" s="1">
        <v>0.110388368149391</v>
      </c>
      <c r="D1941" s="1">
        <v>0.0813893366950886</v>
      </c>
      <c r="E1941" s="1">
        <v>0.118086681909328</v>
      </c>
      <c r="F1941" s="1">
        <v>0.1246</v>
      </c>
      <c r="G1941" s="1">
        <v>0.11609</v>
      </c>
    </row>
    <row r="1942" spans="1:7">
      <c r="A1942">
        <v>19.3899999999997</v>
      </c>
      <c r="B1942" s="1">
        <v>0.168748999756255</v>
      </c>
      <c r="C1942" s="1">
        <v>0.110332573679486</v>
      </c>
      <c r="D1942" s="1">
        <v>0.0813496490664086</v>
      </c>
      <c r="E1942" s="1">
        <v>0.118017266661393</v>
      </c>
      <c r="F1942" s="1">
        <v>0.12455</v>
      </c>
      <c r="G1942" s="1">
        <v>0.11604</v>
      </c>
    </row>
    <row r="1943" spans="1:7">
      <c r="A1943">
        <v>19.3999999999997</v>
      </c>
      <c r="B1943" s="1">
        <v>0.168694744628058</v>
      </c>
      <c r="C1943" s="1">
        <v>0.110276236870655</v>
      </c>
      <c r="D1943" s="1">
        <v>0.0813109116395843</v>
      </c>
      <c r="E1943" s="1">
        <v>0.117950961021368</v>
      </c>
      <c r="F1943" s="1">
        <v>0.1245</v>
      </c>
      <c r="G1943" s="1">
        <v>0.116</v>
      </c>
    </row>
    <row r="1944" spans="1:7">
      <c r="A1944">
        <v>19.4099999999997</v>
      </c>
      <c r="B1944" s="1">
        <v>0.168632205740136</v>
      </c>
      <c r="C1944" s="1">
        <v>0.110219350742982</v>
      </c>
      <c r="D1944" s="1">
        <v>0.0812737923276661</v>
      </c>
      <c r="E1944" s="1">
        <v>0.11788764904912</v>
      </c>
      <c r="F1944" s="1">
        <v>0.12445</v>
      </c>
      <c r="G1944" s="1">
        <v>0.11596</v>
      </c>
    </row>
    <row r="1945" spans="1:7">
      <c r="A1945">
        <v>19.4199999999997</v>
      </c>
      <c r="B1945" s="1">
        <v>0.168561771748003</v>
      </c>
      <c r="C1945" s="1">
        <v>0.11016299297215</v>
      </c>
      <c r="D1945" s="1">
        <v>0.0812387954703336</v>
      </c>
      <c r="E1945" s="1">
        <v>0.117825199456908</v>
      </c>
      <c r="F1945" s="1">
        <v>0.12441</v>
      </c>
      <c r="G1945" s="1">
        <v>0.11592</v>
      </c>
    </row>
    <row r="1946" spans="1:7">
      <c r="A1946">
        <v>19.4299999999997</v>
      </c>
      <c r="B1946" s="1">
        <v>0.168494693044075</v>
      </c>
      <c r="C1946" s="1">
        <v>0.110107667691337</v>
      </c>
      <c r="D1946" s="1">
        <v>0.0812060874805781</v>
      </c>
      <c r="E1946" s="1">
        <v>0.117764325238059</v>
      </c>
      <c r="F1946" s="1">
        <v>0.12436</v>
      </c>
      <c r="G1946" s="1">
        <v>0.11588</v>
      </c>
    </row>
    <row r="1947" spans="1:7">
      <c r="A1947">
        <v>19.4399999999997</v>
      </c>
      <c r="B1947" s="1">
        <v>0.168435300230093</v>
      </c>
      <c r="C1947" s="1">
        <v>0.110054233902505</v>
      </c>
      <c r="D1947" s="1">
        <v>0.0811755489030889</v>
      </c>
      <c r="E1947" s="1">
        <v>0.117704994441751</v>
      </c>
      <c r="F1947" s="1">
        <v>0.12432</v>
      </c>
      <c r="G1947" s="1">
        <v>0.11584</v>
      </c>
    </row>
    <row r="1948" spans="1:7">
      <c r="A1948">
        <v>19.4499999999997</v>
      </c>
      <c r="B1948" s="1">
        <v>0.168378618136322</v>
      </c>
      <c r="C1948" s="1">
        <v>0.11000141137389</v>
      </c>
      <c r="D1948" s="1">
        <v>0.0811462501671622</v>
      </c>
      <c r="E1948" s="1">
        <v>0.11764562180291</v>
      </c>
      <c r="F1948" s="1">
        <v>0.12427</v>
      </c>
      <c r="G1948" s="1">
        <v>0.1158</v>
      </c>
    </row>
    <row r="1949" spans="1:7">
      <c r="A1949">
        <v>19.4599999999997</v>
      </c>
      <c r="B1949" s="1">
        <v>0.168316577519731</v>
      </c>
      <c r="C1949" s="1">
        <v>0.109949204943323</v>
      </c>
      <c r="D1949" s="1">
        <v>0.0811170708494201</v>
      </c>
      <c r="E1949" s="1">
        <v>0.11758697453809</v>
      </c>
      <c r="F1949" s="1">
        <v>0.12422</v>
      </c>
      <c r="G1949" s="1">
        <v>0.11576</v>
      </c>
    </row>
    <row r="1950" spans="1:7">
      <c r="A1950">
        <v>19.4699999999997</v>
      </c>
      <c r="B1950" s="1">
        <v>0.1682480625838</v>
      </c>
      <c r="C1950" s="1">
        <v>0.109897652737933</v>
      </c>
      <c r="D1950" s="1">
        <v>0.0810866887372626</v>
      </c>
      <c r="E1950" s="1">
        <v>0.117527062432786</v>
      </c>
      <c r="F1950" s="1">
        <v>0.12418</v>
      </c>
      <c r="G1950" s="1">
        <v>0.11572</v>
      </c>
    </row>
    <row r="1951" spans="1:7">
      <c r="A1951">
        <v>19.4799999999997</v>
      </c>
      <c r="B1951" s="1">
        <v>0.168165184079276</v>
      </c>
      <c r="C1951" s="1">
        <v>0.109846234911011</v>
      </c>
      <c r="D1951" s="1">
        <v>0.0810541782372206</v>
      </c>
      <c r="E1951" s="1">
        <v>0.117465500948606</v>
      </c>
      <c r="F1951" s="1">
        <v>0.12414</v>
      </c>
      <c r="G1951" s="1">
        <v>0.11568</v>
      </c>
    </row>
    <row r="1952" spans="1:7">
      <c r="A1952">
        <v>19.4899999999997</v>
      </c>
      <c r="B1952" s="1">
        <v>0.168062837355294</v>
      </c>
      <c r="C1952" s="1">
        <v>0.109794822315429</v>
      </c>
      <c r="D1952" s="1">
        <v>0.0810189935057791</v>
      </c>
      <c r="E1952" s="1">
        <v>0.117402918291508</v>
      </c>
      <c r="F1952" s="1">
        <v>0.12409</v>
      </c>
      <c r="G1952" s="1">
        <v>0.11565</v>
      </c>
    </row>
    <row r="1953" spans="1:7">
      <c r="A1953">
        <v>19.4999999999997</v>
      </c>
      <c r="B1953" s="1">
        <v>0.16795489440782</v>
      </c>
      <c r="C1953" s="1">
        <v>0.109744651254815</v>
      </c>
      <c r="D1953" s="1">
        <v>0.0809817054512116</v>
      </c>
      <c r="E1953" s="1">
        <v>0.117340124873682</v>
      </c>
      <c r="F1953" s="1">
        <v>0.12405</v>
      </c>
      <c r="G1953" s="1">
        <v>0.11561</v>
      </c>
    </row>
    <row r="1954" spans="1:7">
      <c r="A1954">
        <v>19.5099999999997</v>
      </c>
      <c r="B1954" s="1">
        <v>0.167838618606643</v>
      </c>
      <c r="C1954" s="1">
        <v>0.109695121122498</v>
      </c>
      <c r="D1954" s="1">
        <v>0.080941928355813</v>
      </c>
      <c r="E1954" s="1">
        <v>0.117276584380379</v>
      </c>
      <c r="F1954" s="1">
        <v>0.12401</v>
      </c>
      <c r="G1954" s="1">
        <v>0.11557</v>
      </c>
    </row>
    <row r="1955" spans="1:7">
      <c r="A1955">
        <v>19.5199999999997</v>
      </c>
      <c r="B1955" s="1">
        <v>0.16772014428237</v>
      </c>
      <c r="C1955" s="1">
        <v>0.109646537484858</v>
      </c>
      <c r="D1955" s="1">
        <v>0.0808998694139195</v>
      </c>
      <c r="E1955" s="1">
        <v>0.117211759829735</v>
      </c>
      <c r="F1955" s="1">
        <v>0.12397</v>
      </c>
      <c r="G1955" s="1">
        <v>0.11554</v>
      </c>
    </row>
    <row r="1956" spans="1:7">
      <c r="A1956">
        <v>19.5299999999997</v>
      </c>
      <c r="B1956" s="1">
        <v>0.167596695440482</v>
      </c>
      <c r="C1956" s="1">
        <v>0.109598011272434</v>
      </c>
      <c r="D1956" s="1">
        <v>0.080855417144971</v>
      </c>
      <c r="E1956" s="1">
        <v>0.117145847960226</v>
      </c>
      <c r="F1956" s="1">
        <v>0.12393</v>
      </c>
      <c r="G1956" s="1">
        <v>0.11551</v>
      </c>
    </row>
    <row r="1957" spans="1:7">
      <c r="A1957">
        <v>19.5399999999997</v>
      </c>
      <c r="B1957" s="1">
        <v>0.167474980039473</v>
      </c>
      <c r="C1957" s="1">
        <v>0.10954970457967</v>
      </c>
      <c r="D1957" s="1">
        <v>0.0808085849560145</v>
      </c>
      <c r="E1957" s="1">
        <v>0.117076991291557</v>
      </c>
      <c r="F1957" s="1">
        <v>0.1239</v>
      </c>
      <c r="G1957" s="1">
        <v>0.11548</v>
      </c>
    </row>
    <row r="1958" spans="1:7">
      <c r="A1958">
        <v>19.5499999999997</v>
      </c>
      <c r="B1958" s="1">
        <v>0.167345997148793</v>
      </c>
      <c r="C1958" s="1">
        <v>0.109500470231737</v>
      </c>
      <c r="D1958" s="1">
        <v>0.0807592853375281</v>
      </c>
      <c r="E1958" s="1">
        <v>0.117006267009954</v>
      </c>
      <c r="F1958" s="1">
        <v>0.12386</v>
      </c>
      <c r="G1958" s="1">
        <v>0.11545</v>
      </c>
    </row>
    <row r="1959" spans="1:7">
      <c r="A1959">
        <v>19.5599999999997</v>
      </c>
      <c r="B1959" s="1">
        <v>0.167225466591914</v>
      </c>
      <c r="C1959" s="1">
        <v>0.109451683840223</v>
      </c>
      <c r="D1959" s="1">
        <v>0.0807083177182256</v>
      </c>
      <c r="E1959" s="1">
        <v>0.11693470394101</v>
      </c>
      <c r="F1959" s="1">
        <v>0.12382</v>
      </c>
      <c r="G1959" s="1">
        <v>0.11542</v>
      </c>
    </row>
    <row r="1960" spans="1:7">
      <c r="A1960">
        <v>19.5699999999997</v>
      </c>
      <c r="B1960" s="1">
        <v>0.167108609763913</v>
      </c>
      <c r="C1960" s="1">
        <v>0.10940208847035</v>
      </c>
      <c r="D1960" s="1">
        <v>0.0806565079932571</v>
      </c>
      <c r="E1960" s="1">
        <v>0.116861819921862</v>
      </c>
      <c r="F1960" s="1">
        <v>0.12379</v>
      </c>
      <c r="G1960" s="1">
        <v>0.11539</v>
      </c>
    </row>
    <row r="1961" spans="1:7">
      <c r="A1961">
        <v>19.5799999999997</v>
      </c>
      <c r="B1961" s="1">
        <v>0.167007539078238</v>
      </c>
      <c r="C1961" s="1">
        <v>0.109352631740954</v>
      </c>
      <c r="D1961" s="1">
        <v>0.0806050246003682</v>
      </c>
      <c r="E1961" s="1">
        <v>0.116788018371362</v>
      </c>
      <c r="F1961" s="1">
        <v>0.12376</v>
      </c>
      <c r="G1961" s="1">
        <v>0.11536</v>
      </c>
    </row>
    <row r="1962" spans="1:7">
      <c r="A1962">
        <v>19.5899999999997</v>
      </c>
      <c r="B1962" s="1">
        <v>0.166921257975669</v>
      </c>
      <c r="C1962" s="1">
        <v>0.109303151118927</v>
      </c>
      <c r="D1962" s="1">
        <v>0.0805545284512846</v>
      </c>
      <c r="E1962" s="1">
        <v>0.116713765086422</v>
      </c>
      <c r="F1962" s="1">
        <v>0.12372</v>
      </c>
      <c r="G1962" s="1">
        <v>0.11533</v>
      </c>
    </row>
    <row r="1963" spans="1:7">
      <c r="A1963">
        <v>19.5999999999997</v>
      </c>
      <c r="B1963" s="1">
        <v>0.166862341290086</v>
      </c>
      <c r="C1963" s="1">
        <v>0.109254922896424</v>
      </c>
      <c r="D1963" s="1">
        <v>0.0805053791704499</v>
      </c>
      <c r="E1963" s="1">
        <v>0.116639687114626</v>
      </c>
      <c r="F1963" s="1">
        <v>0.12368</v>
      </c>
      <c r="G1963" s="1">
        <v>0.1153</v>
      </c>
    </row>
    <row r="1964" spans="1:7">
      <c r="A1964">
        <v>19.6099999999997</v>
      </c>
      <c r="B1964" s="1">
        <v>0.166821255229137</v>
      </c>
      <c r="C1964" s="1">
        <v>0.109207360980579</v>
      </c>
      <c r="D1964" s="1">
        <v>0.080457648520512</v>
      </c>
      <c r="E1964" s="1">
        <v>0.116567416648046</v>
      </c>
      <c r="F1964" s="1">
        <v>0.12364</v>
      </c>
      <c r="G1964" s="1">
        <v>0.11527</v>
      </c>
    </row>
    <row r="1965" spans="1:7">
      <c r="A1965">
        <v>19.6199999999997</v>
      </c>
      <c r="B1965" s="1">
        <v>0.166798135109147</v>
      </c>
      <c r="C1965" s="1">
        <v>0.109160614815001</v>
      </c>
      <c r="D1965" s="1">
        <v>0.0804111350283297</v>
      </c>
      <c r="E1965" s="1">
        <v>0.116495877133904</v>
      </c>
      <c r="F1965" s="1">
        <v>0.12361</v>
      </c>
      <c r="G1965" s="1">
        <v>0.11524</v>
      </c>
    </row>
    <row r="1966" spans="1:7">
      <c r="A1966">
        <v>19.6299999999997</v>
      </c>
      <c r="B1966" s="1">
        <v>0.166784016726123</v>
      </c>
      <c r="C1966" s="1">
        <v>0.109113981122208</v>
      </c>
      <c r="D1966" s="1">
        <v>0.0803646116362085</v>
      </c>
      <c r="E1966" s="1">
        <v>0.116424371686515</v>
      </c>
      <c r="F1966" s="1">
        <v>0.12356</v>
      </c>
      <c r="G1966" s="1">
        <v>0.11521</v>
      </c>
    </row>
    <row r="1967" spans="1:7">
      <c r="A1967">
        <v>19.6399999999997</v>
      </c>
      <c r="B1967" s="1">
        <v>0.16678423881304</v>
      </c>
      <c r="C1967" s="1">
        <v>0.109067755531187</v>
      </c>
      <c r="D1967" s="1">
        <v>0.0803180865119545</v>
      </c>
      <c r="E1967" s="1">
        <v>0.116352385912897</v>
      </c>
      <c r="F1967" s="1">
        <v>0.12352</v>
      </c>
      <c r="G1967" s="1">
        <v>0.11518</v>
      </c>
    </row>
    <row r="1968" spans="1:7">
      <c r="A1968">
        <v>19.6499999999997</v>
      </c>
      <c r="B1968" s="1">
        <v>0.166781905822983</v>
      </c>
      <c r="C1968" s="1">
        <v>0.109020579391262</v>
      </c>
      <c r="D1968" s="1">
        <v>0.0802714171122781</v>
      </c>
      <c r="E1968" s="1">
        <v>0.116279244391912</v>
      </c>
      <c r="F1968" s="1">
        <v>0.12348</v>
      </c>
      <c r="G1968" s="1">
        <v>0.11514</v>
      </c>
    </row>
    <row r="1969" spans="1:7">
      <c r="A1969">
        <v>19.6599999999997</v>
      </c>
      <c r="B1969" s="1">
        <v>0.16678080732047</v>
      </c>
      <c r="C1969" s="1">
        <v>0.108972403345292</v>
      </c>
      <c r="D1969" s="1">
        <v>0.0802253931777533</v>
      </c>
      <c r="E1969" s="1">
        <v>0.116207262845107</v>
      </c>
      <c r="F1969" s="1">
        <v>0.12343</v>
      </c>
      <c r="G1969" s="1">
        <v>0.1151</v>
      </c>
    </row>
    <row r="1970" spans="1:7">
      <c r="A1970">
        <v>19.6699999999997</v>
      </c>
      <c r="B1970" s="1">
        <v>0.166783365981263</v>
      </c>
      <c r="C1970" s="1">
        <v>0.108923775481465</v>
      </c>
      <c r="D1970" s="1">
        <v>0.0801804652003348</v>
      </c>
      <c r="E1970" s="1">
        <v>0.116136644098102</v>
      </c>
      <c r="F1970" s="1">
        <v>0.12338</v>
      </c>
      <c r="G1970" s="1">
        <v>0.11506</v>
      </c>
    </row>
    <row r="1971" spans="1:7">
      <c r="A1971">
        <v>19.6799999999997</v>
      </c>
      <c r="B1971" s="1">
        <v>0.166796079286333</v>
      </c>
      <c r="C1971" s="1">
        <v>0.108874820416689</v>
      </c>
      <c r="D1971" s="1">
        <v>0.0801373598381862</v>
      </c>
      <c r="E1971" s="1">
        <v>0.116068070026293</v>
      </c>
      <c r="F1971" s="1">
        <v>0.12333</v>
      </c>
      <c r="G1971" s="1">
        <v>0.11502</v>
      </c>
    </row>
    <row r="1972" spans="1:7">
      <c r="A1972">
        <v>19.6899999999997</v>
      </c>
      <c r="B1972" s="1">
        <v>0.16680782231789</v>
      </c>
      <c r="C1972" s="1">
        <v>0.108825171986263</v>
      </c>
      <c r="D1972" s="1">
        <v>0.080095884961029</v>
      </c>
      <c r="E1972" s="1">
        <v>0.116002214637471</v>
      </c>
      <c r="F1972" s="1">
        <v>0.12328</v>
      </c>
      <c r="G1972" s="1">
        <v>0.11497</v>
      </c>
    </row>
    <row r="1973" spans="1:7">
      <c r="A1973">
        <v>19.6999999999997</v>
      </c>
      <c r="B1973" s="1">
        <v>0.166827251718035</v>
      </c>
      <c r="C1973" s="1">
        <v>0.108775672539423</v>
      </c>
      <c r="D1973" s="1">
        <v>0.0800563023457947</v>
      </c>
      <c r="E1973" s="1">
        <v>0.115937555782114</v>
      </c>
      <c r="F1973" s="1">
        <v>0.12323</v>
      </c>
      <c r="G1973" s="1">
        <v>0.11493</v>
      </c>
    </row>
    <row r="1974" spans="1:7">
      <c r="A1974">
        <v>19.7099999999997</v>
      </c>
      <c r="B1974" s="1">
        <v>0.166838592315895</v>
      </c>
      <c r="C1974" s="1">
        <v>0.108725671288731</v>
      </c>
      <c r="D1974" s="1">
        <v>0.0800180145333736</v>
      </c>
      <c r="E1974" s="1">
        <v>0.115871582502206</v>
      </c>
      <c r="F1974" s="1">
        <v>0.12318</v>
      </c>
      <c r="G1974" s="1">
        <v>0.11489</v>
      </c>
    </row>
    <row r="1975" spans="1:7">
      <c r="A1975">
        <v>19.7199999999997</v>
      </c>
      <c r="B1975" s="1">
        <v>0.166838366154735</v>
      </c>
      <c r="C1975" s="1">
        <v>0.108675359233019</v>
      </c>
      <c r="D1975" s="1">
        <v>0.0799810591152729</v>
      </c>
      <c r="E1975" s="1">
        <v>0.115804743001128</v>
      </c>
      <c r="F1975" s="1">
        <v>0.12313</v>
      </c>
      <c r="G1975" s="1">
        <v>0.11484</v>
      </c>
    </row>
    <row r="1976" spans="1:7">
      <c r="A1976">
        <v>19.7299999999997</v>
      </c>
      <c r="B1976" s="1">
        <v>0.166815041840476</v>
      </c>
      <c r="C1976" s="1">
        <v>0.108624524224279</v>
      </c>
      <c r="D1976" s="1">
        <v>0.0799457457436834</v>
      </c>
      <c r="E1976" s="1">
        <v>0.115738062433001</v>
      </c>
      <c r="F1976" s="1">
        <v>0.12308</v>
      </c>
      <c r="G1976" s="1">
        <v>0.11479</v>
      </c>
    </row>
    <row r="1977" spans="1:7">
      <c r="A1977">
        <v>19.7399999999997</v>
      </c>
      <c r="B1977" s="1">
        <v>0.166771458739772</v>
      </c>
      <c r="C1977" s="1">
        <v>0.108573652001988</v>
      </c>
      <c r="D1977" s="1">
        <v>0.0799122819652803</v>
      </c>
      <c r="E1977" s="1">
        <v>0.115670349460335</v>
      </c>
      <c r="F1977" s="1">
        <v>0.12303</v>
      </c>
      <c r="G1977" s="1">
        <v>0.11475</v>
      </c>
    </row>
    <row r="1978" spans="1:7">
      <c r="A1978">
        <v>19.7499999999997</v>
      </c>
      <c r="B1978" s="1">
        <v>0.166696733079864</v>
      </c>
      <c r="C1978" s="1">
        <v>0.108521740739143</v>
      </c>
      <c r="D1978" s="1">
        <v>0.0798805702924816</v>
      </c>
      <c r="E1978" s="1">
        <v>0.115602656554853</v>
      </c>
      <c r="F1978" s="1">
        <v>0.12299</v>
      </c>
      <c r="G1978" s="1">
        <v>0.11471</v>
      </c>
    </row>
    <row r="1979" spans="1:7">
      <c r="A1979">
        <v>19.7599999999997</v>
      </c>
      <c r="B1979" s="1">
        <v>0.166608715632615</v>
      </c>
      <c r="C1979" s="1">
        <v>0.108469973420322</v>
      </c>
      <c r="D1979" s="1">
        <v>0.0798502577009922</v>
      </c>
      <c r="E1979" s="1">
        <v>0.115535081002686</v>
      </c>
      <c r="F1979" s="1">
        <v>0.12294</v>
      </c>
      <c r="G1979" s="1">
        <v>0.11466</v>
      </c>
    </row>
    <row r="1980" spans="1:7">
      <c r="A1980">
        <v>19.7699999999997</v>
      </c>
      <c r="B1980" s="1">
        <v>0.166503747903044</v>
      </c>
      <c r="C1980" s="1">
        <v>0.108417605623209</v>
      </c>
      <c r="D1980" s="1">
        <v>0.079820179506358</v>
      </c>
      <c r="E1980" s="1">
        <v>0.115465081076175</v>
      </c>
      <c r="F1980" s="1">
        <v>0.12289</v>
      </c>
      <c r="G1980" s="1">
        <v>0.11462</v>
      </c>
    </row>
    <row r="1981" spans="1:7">
      <c r="A1981">
        <v>19.7799999999997</v>
      </c>
      <c r="B1981" s="1">
        <v>0.166387135388257</v>
      </c>
      <c r="C1981" s="1">
        <v>0.108364528001108</v>
      </c>
      <c r="D1981" s="1">
        <v>0.0797895880411532</v>
      </c>
      <c r="E1981" s="1">
        <v>0.115392938011375</v>
      </c>
      <c r="F1981" s="1">
        <v>0.12284</v>
      </c>
      <c r="G1981" s="1">
        <v>0.11457</v>
      </c>
    </row>
    <row r="1982" spans="1:7">
      <c r="A1982">
        <v>19.7899999999997</v>
      </c>
      <c r="B1982" s="1">
        <v>0.16625606051342</v>
      </c>
      <c r="C1982" s="1">
        <v>0.108310623378766</v>
      </c>
      <c r="D1982" s="1">
        <v>0.0797578457466569</v>
      </c>
      <c r="E1982" s="1">
        <v>0.115320121023808</v>
      </c>
      <c r="F1982" s="1">
        <v>0.1228</v>
      </c>
      <c r="G1982" s="1">
        <v>0.11453</v>
      </c>
    </row>
    <row r="1983" spans="1:7">
      <c r="A1983">
        <v>19.7999999999997</v>
      </c>
      <c r="B1983" s="1">
        <v>0.166123002612863</v>
      </c>
      <c r="C1983" s="1">
        <v>0.108256507628394</v>
      </c>
      <c r="D1983" s="1">
        <v>0.0797243240405401</v>
      </c>
      <c r="E1983" s="1">
        <v>0.115246176016435</v>
      </c>
      <c r="F1983" s="1">
        <v>0.12275</v>
      </c>
      <c r="G1983" s="1">
        <v>0.11449</v>
      </c>
    </row>
    <row r="1984" spans="1:7">
      <c r="A1984">
        <v>19.8099999999997</v>
      </c>
      <c r="B1984" s="1">
        <v>0.165980363196013</v>
      </c>
      <c r="C1984" s="1">
        <v>0.108201575707557</v>
      </c>
      <c r="D1984" s="1">
        <v>0.0796887535068766</v>
      </c>
      <c r="E1984" s="1">
        <v>0.115171676827328</v>
      </c>
      <c r="F1984" s="1">
        <v>0.1227</v>
      </c>
      <c r="G1984" s="1">
        <v>0.11444</v>
      </c>
    </row>
    <row r="1985" spans="1:7">
      <c r="A1985">
        <v>19.8199999999997</v>
      </c>
      <c r="B1985" s="1">
        <v>0.16583637864287</v>
      </c>
      <c r="C1985" s="1">
        <v>0.108146271189917</v>
      </c>
      <c r="D1985" s="1">
        <v>0.0796524513432793</v>
      </c>
      <c r="E1985" s="1">
        <v>0.115096122336944</v>
      </c>
      <c r="F1985" s="1">
        <v>0.12265</v>
      </c>
      <c r="G1985" s="1">
        <v>0.1144</v>
      </c>
    </row>
    <row r="1986" spans="1:7">
      <c r="A1986">
        <v>19.8299999999997</v>
      </c>
      <c r="B1986" s="1">
        <v>0.16568976949389</v>
      </c>
      <c r="C1986" s="1">
        <v>0.108091112267191</v>
      </c>
      <c r="D1986" s="1">
        <v>0.0796162542657189</v>
      </c>
      <c r="E1986" s="1">
        <v>0.115018938994711</v>
      </c>
      <c r="F1986" s="1">
        <v>0.12261</v>
      </c>
      <c r="G1986" s="1">
        <v>0.11436</v>
      </c>
    </row>
    <row r="1987" spans="1:7">
      <c r="A1987">
        <v>19.8399999999997</v>
      </c>
      <c r="B1987" s="1">
        <v>0.165551894573131</v>
      </c>
      <c r="C1987" s="1">
        <v>0.108036731099565</v>
      </c>
      <c r="D1987" s="1">
        <v>0.0795811414907263</v>
      </c>
      <c r="E1987" s="1">
        <v>0.11494188715598</v>
      </c>
      <c r="F1987" s="1">
        <v>0.12256</v>
      </c>
      <c r="G1987" s="1">
        <v>0.11432</v>
      </c>
    </row>
    <row r="1988" spans="1:7">
      <c r="A1988">
        <v>19.8499999999997</v>
      </c>
      <c r="B1988" s="1">
        <v>0.165415852223361</v>
      </c>
      <c r="C1988" s="1">
        <v>0.107982754655752</v>
      </c>
      <c r="D1988" s="1">
        <v>0.0795479250958136</v>
      </c>
      <c r="E1988" s="1">
        <v>0.1148659019823</v>
      </c>
      <c r="F1988" s="1">
        <v>0.12252</v>
      </c>
      <c r="G1988" s="1">
        <v>0.11427</v>
      </c>
    </row>
    <row r="1989" spans="1:7">
      <c r="A1989">
        <v>19.8599999999997</v>
      </c>
      <c r="B1989" s="1">
        <v>0.165280184250662</v>
      </c>
      <c r="C1989" s="1">
        <v>0.107928833752726</v>
      </c>
      <c r="D1989" s="1">
        <v>0.0795165522950387</v>
      </c>
      <c r="E1989" s="1">
        <v>0.114791792216106</v>
      </c>
      <c r="F1989" s="1">
        <v>0.12247</v>
      </c>
      <c r="G1989" s="1">
        <v>0.11423</v>
      </c>
    </row>
    <row r="1990" spans="1:7">
      <c r="A1990">
        <v>19.8699999999997</v>
      </c>
      <c r="B1990" s="1">
        <v>0.165137572090656</v>
      </c>
      <c r="C1990" s="1">
        <v>0.107874796752553</v>
      </c>
      <c r="D1990" s="1">
        <v>0.0794861006159964</v>
      </c>
      <c r="E1990" s="1">
        <v>0.114718923352785</v>
      </c>
      <c r="F1990" s="1">
        <v>0.12242</v>
      </c>
      <c r="G1990" s="1">
        <v>0.11419</v>
      </c>
    </row>
    <row r="1991" spans="1:7">
      <c r="A1991">
        <v>19.8799999999997</v>
      </c>
      <c r="B1991" s="1">
        <v>0.16498840586575</v>
      </c>
      <c r="C1991" s="1">
        <v>0.107820099872782</v>
      </c>
      <c r="D1991" s="1">
        <v>0.07945547711837</v>
      </c>
      <c r="E1991" s="1">
        <v>0.114645851447803</v>
      </c>
      <c r="F1991" s="1">
        <v>0.12237</v>
      </c>
      <c r="G1991" s="1">
        <v>0.11415</v>
      </c>
    </row>
    <row r="1992" spans="1:7">
      <c r="A1992">
        <v>19.8899999999997</v>
      </c>
      <c r="B1992" s="1">
        <v>0.164821716126646</v>
      </c>
      <c r="C1992" s="1">
        <v>0.107763680070738</v>
      </c>
      <c r="D1992" s="1">
        <v>0.0794235878476229</v>
      </c>
      <c r="E1992" s="1">
        <v>0.114572739198417</v>
      </c>
      <c r="F1992" s="1">
        <v>0.12233</v>
      </c>
      <c r="G1992" s="1">
        <v>0.11411</v>
      </c>
    </row>
    <row r="1993" spans="1:7">
      <c r="A1993">
        <v>19.8999999999997</v>
      </c>
      <c r="B1993" s="1">
        <v>0.164646225939976</v>
      </c>
      <c r="C1993" s="1">
        <v>0.107706437259186</v>
      </c>
      <c r="D1993" s="1">
        <v>0.0793904828471618</v>
      </c>
      <c r="E1993" s="1">
        <v>0.114500061304255</v>
      </c>
      <c r="F1993" s="1">
        <v>0.12228</v>
      </c>
      <c r="G1993" s="1">
        <v>0.11406</v>
      </c>
    </row>
    <row r="1994" spans="1:7">
      <c r="A1994">
        <v>19.9099999999997</v>
      </c>
      <c r="B1994" s="1">
        <v>0.164460577200829</v>
      </c>
      <c r="C1994" s="1">
        <v>0.107648028612212</v>
      </c>
      <c r="D1994" s="1">
        <v>0.0793560018399967</v>
      </c>
      <c r="E1994" s="1">
        <v>0.114429051558566</v>
      </c>
      <c r="F1994" s="1">
        <v>0.12223</v>
      </c>
      <c r="G1994" s="1">
        <v>0.11402</v>
      </c>
    </row>
    <row r="1995" spans="1:7">
      <c r="A1995">
        <v>19.9199999999997</v>
      </c>
      <c r="B1995" s="1">
        <v>0.164269496780911</v>
      </c>
      <c r="C1995" s="1">
        <v>0.107588850573274</v>
      </c>
      <c r="D1995" s="1">
        <v>0.0793207867219287</v>
      </c>
      <c r="E1995" s="1">
        <v>0.114361580702156</v>
      </c>
      <c r="F1995" s="1">
        <v>0.12218</v>
      </c>
      <c r="G1995" s="1">
        <v>0.11398</v>
      </c>
    </row>
    <row r="1996" spans="1:7">
      <c r="A1996">
        <v>19.9299999999997</v>
      </c>
      <c r="B1996" s="1">
        <v>0.16406928363608</v>
      </c>
      <c r="C1996" s="1">
        <v>0.107528906319223</v>
      </c>
      <c r="D1996" s="1">
        <v>0.0792852643191238</v>
      </c>
      <c r="E1996" s="1">
        <v>0.114297685015234</v>
      </c>
      <c r="F1996" s="1">
        <v>0.12213</v>
      </c>
      <c r="G1996" s="1">
        <v>0.11394</v>
      </c>
    </row>
    <row r="1997" spans="1:7">
      <c r="A1997">
        <v>19.9399999999997</v>
      </c>
      <c r="B1997" s="1">
        <v>0.163864786248512</v>
      </c>
      <c r="C1997" s="1">
        <v>0.107469081828668</v>
      </c>
      <c r="D1997" s="1">
        <v>0.0792499980588036</v>
      </c>
      <c r="E1997" s="1">
        <v>0.11423588720325</v>
      </c>
      <c r="F1997" s="1">
        <v>0.12208</v>
      </c>
      <c r="G1997" s="1">
        <v>0.1139</v>
      </c>
    </row>
    <row r="1998" spans="1:7">
      <c r="A1998">
        <v>19.9499999999997</v>
      </c>
      <c r="B1998" s="1">
        <v>0.163656242975243</v>
      </c>
      <c r="C1998" s="1">
        <v>0.107409356545263</v>
      </c>
      <c r="D1998" s="1">
        <v>0.0792145787842322</v>
      </c>
      <c r="E1998" s="1">
        <v>0.114177165396275</v>
      </c>
      <c r="F1998" s="1">
        <v>0.12204</v>
      </c>
      <c r="G1998" s="1">
        <v>0.11386</v>
      </c>
    </row>
    <row r="1999" spans="1:7">
      <c r="A1999">
        <v>19.9599999999997</v>
      </c>
      <c r="B1999" s="1">
        <v>0.163460317228528</v>
      </c>
      <c r="C1999" s="1">
        <v>0.107351862813463</v>
      </c>
      <c r="D1999" s="1">
        <v>0.0791798165704213</v>
      </c>
      <c r="E1999" s="1">
        <v>0.114122503583711</v>
      </c>
      <c r="F1999" s="1">
        <v>0.12199</v>
      </c>
      <c r="G1999" s="1">
        <v>0.11382</v>
      </c>
    </row>
    <row r="2000" spans="1:7">
      <c r="A2000">
        <v>19.9699999999997</v>
      </c>
      <c r="B2000" s="1">
        <v>0.163284324702518</v>
      </c>
      <c r="C2000" s="1">
        <v>0.107296822740129</v>
      </c>
      <c r="D2000" s="1">
        <v>0.0791448725546457</v>
      </c>
      <c r="E2000" s="1">
        <v>0.114068902699193</v>
      </c>
      <c r="F2000" s="1">
        <v>0.12194</v>
      </c>
      <c r="G2000" s="1">
        <v>0.11378</v>
      </c>
    </row>
    <row r="2001" spans="1:7">
      <c r="A2001">
        <v>19.9799999999997</v>
      </c>
      <c r="B2001" s="1">
        <v>0.163133706419252</v>
      </c>
      <c r="C2001" s="1">
        <v>0.107243600418324</v>
      </c>
      <c r="D2001" s="1">
        <v>0.0791095810899676</v>
      </c>
      <c r="E2001" s="1">
        <v>0.114014701136896</v>
      </c>
      <c r="F2001" s="1">
        <v>0.12189</v>
      </c>
      <c r="G2001" s="1">
        <v>0.11374</v>
      </c>
    </row>
    <row r="2002" spans="1:7">
      <c r="A2002">
        <v>19.9899999999997</v>
      </c>
      <c r="B2002" s="1">
        <v>0.163017478068697</v>
      </c>
      <c r="C2002" s="1">
        <v>0.107192530227356</v>
      </c>
      <c r="D2002" s="1">
        <v>0.0790741023856898</v>
      </c>
      <c r="E2002" s="1">
        <v>0.113960303790646</v>
      </c>
      <c r="F2002" s="1">
        <v>0.12184</v>
      </c>
      <c r="G2002" s="1">
        <v>0.1137</v>
      </c>
    </row>
    <row r="2003" spans="1:7">
      <c r="A2003">
        <v>19.9999999999997</v>
      </c>
      <c r="B2003" s="1">
        <v>0.162935139943394</v>
      </c>
      <c r="C2003" s="1">
        <v>0.107143024803461</v>
      </c>
      <c r="D2003" s="1">
        <v>0.0790384323022271</v>
      </c>
      <c r="E2003" s="1">
        <v>0.113905259444221</v>
      </c>
      <c r="F2003" s="1">
        <v>0.1218</v>
      </c>
      <c r="G2003" s="1">
        <v>0.11366</v>
      </c>
    </row>
    <row r="2004" spans="1:7">
      <c r="A2004">
        <v>20.0099999999997</v>
      </c>
      <c r="B2004" s="1">
        <v>0.162877725652386</v>
      </c>
      <c r="C2004" s="1">
        <v>0.107093918718463</v>
      </c>
      <c r="D2004" s="1">
        <v>0.0790023085504241</v>
      </c>
      <c r="E2004" s="1">
        <v>0.113850370392918</v>
      </c>
      <c r="F2004" s="1">
        <v>0.12176</v>
      </c>
      <c r="G2004" s="1">
        <v>0.11362</v>
      </c>
    </row>
    <row r="2005" spans="1:7">
      <c r="A2005">
        <v>20.0199999999997</v>
      </c>
      <c r="B2005" s="1">
        <v>0.162840393848669</v>
      </c>
      <c r="C2005" s="1">
        <v>0.107044918621318</v>
      </c>
      <c r="D2005" s="1">
        <v>0.0789662443431672</v>
      </c>
      <c r="E2005" s="1">
        <v>0.113795747482188</v>
      </c>
      <c r="F2005" s="1">
        <v>0.12171</v>
      </c>
      <c r="G2005" s="1">
        <v>0.11358</v>
      </c>
    </row>
    <row r="2006" spans="1:7">
      <c r="A2006">
        <v>20.0299999999997</v>
      </c>
      <c r="B2006" s="1">
        <v>0.162824116540924</v>
      </c>
      <c r="C2006" s="1">
        <v>0.106996412551717</v>
      </c>
      <c r="D2006" s="1">
        <v>0.0789302896108442</v>
      </c>
      <c r="E2006" s="1">
        <v>0.113739852943804</v>
      </c>
      <c r="F2006" s="1">
        <v>0.12167</v>
      </c>
      <c r="G2006" s="1">
        <v>0.11355</v>
      </c>
    </row>
    <row r="2007" spans="1:7">
      <c r="A2007">
        <v>20.0399999999997</v>
      </c>
      <c r="B2007" s="1">
        <v>0.162820919888579</v>
      </c>
      <c r="C2007" s="1">
        <v>0.10694788221702</v>
      </c>
      <c r="D2007" s="1">
        <v>0.0788930328340401</v>
      </c>
      <c r="E2007" s="1">
        <v>0.113682220634689</v>
      </c>
      <c r="F2007" s="1">
        <v>0.12163</v>
      </c>
      <c r="G2007" s="1">
        <v>0.11352</v>
      </c>
    </row>
    <row r="2008" spans="1:7">
      <c r="A2008">
        <v>20.0499999999997</v>
      </c>
      <c r="B2008" s="1">
        <v>0.162826210735544</v>
      </c>
      <c r="C2008" s="1">
        <v>0.10689932591862</v>
      </c>
      <c r="D2008" s="1">
        <v>0.0788542563331936</v>
      </c>
      <c r="E2008" s="1">
        <v>0.113621398730294</v>
      </c>
      <c r="F2008" s="1">
        <v>0.1216</v>
      </c>
      <c r="G2008" s="1">
        <v>0.11349</v>
      </c>
    </row>
    <row r="2009" spans="1:7">
      <c r="A2009">
        <v>20.0599999999997</v>
      </c>
      <c r="B2009" s="1">
        <v>0.16283884274144</v>
      </c>
      <c r="C2009" s="1">
        <v>0.106850941302337</v>
      </c>
      <c r="D2009" s="1">
        <v>0.0788134578824119</v>
      </c>
      <c r="E2009" s="1">
        <v>0.113556935920179</v>
      </c>
      <c r="F2009" s="1">
        <v>0.12156</v>
      </c>
      <c r="G2009" s="1">
        <v>0.11346</v>
      </c>
    </row>
    <row r="2010" spans="1:7">
      <c r="A2010">
        <v>20.0699999999997</v>
      </c>
      <c r="B2010" s="1">
        <v>0.162858133914741</v>
      </c>
      <c r="C2010" s="1">
        <v>0.106803024363055</v>
      </c>
      <c r="D2010" s="1">
        <v>0.0787709293682683</v>
      </c>
      <c r="E2010" s="1">
        <v>0.113489557894526</v>
      </c>
      <c r="F2010" s="1">
        <v>0.12153</v>
      </c>
      <c r="G2010" s="1">
        <v>0.11343</v>
      </c>
    </row>
    <row r="2011" spans="1:7">
      <c r="A2011">
        <v>20.0799999999997</v>
      </c>
      <c r="B2011" s="1">
        <v>0.162888326199689</v>
      </c>
      <c r="C2011" s="1">
        <v>0.10675620347032</v>
      </c>
      <c r="D2011" s="1">
        <v>0.0787267520869725</v>
      </c>
      <c r="E2011" s="1">
        <v>0.113419937272052</v>
      </c>
      <c r="F2011" s="1">
        <v>0.1215</v>
      </c>
      <c r="G2011" s="1">
        <v>0.1134</v>
      </c>
    </row>
    <row r="2012" spans="1:7">
      <c r="A2012">
        <v>20.0899999999997</v>
      </c>
      <c r="B2012" s="1">
        <v>0.162929352229855</v>
      </c>
      <c r="C2012" s="1">
        <v>0.106710129070009</v>
      </c>
      <c r="D2012" s="1">
        <v>0.078681951438506</v>
      </c>
      <c r="E2012" s="1">
        <v>0.113350582620924</v>
      </c>
      <c r="F2012" s="1">
        <v>0.12146</v>
      </c>
      <c r="G2012" s="1">
        <v>0.11338</v>
      </c>
    </row>
    <row r="2013" spans="1:7">
      <c r="A2013">
        <v>20.0999999999997</v>
      </c>
      <c r="B2013" s="1">
        <v>0.162987057230737</v>
      </c>
      <c r="C2013" s="1">
        <v>0.106666062508687</v>
      </c>
      <c r="D2013" s="1">
        <v>0.0786376505847714</v>
      </c>
      <c r="E2013" s="1">
        <v>0.113281413776123</v>
      </c>
      <c r="F2013" s="1">
        <v>0.12143</v>
      </c>
      <c r="G2013" s="1">
        <v>0.11335</v>
      </c>
    </row>
    <row r="2014" spans="1:7">
      <c r="A2014">
        <v>20.1099999999997</v>
      </c>
      <c r="B2014" s="1">
        <v>0.163058498516211</v>
      </c>
      <c r="C2014" s="1">
        <v>0.106623595443038</v>
      </c>
      <c r="D2014" s="1">
        <v>0.0785939441996413</v>
      </c>
      <c r="E2014" s="1">
        <v>0.113212103659868</v>
      </c>
      <c r="F2014" s="1">
        <v>0.1214</v>
      </c>
      <c r="G2014" s="1">
        <v>0.11333</v>
      </c>
    </row>
    <row r="2015" spans="1:7">
      <c r="A2015">
        <v>20.1199999999997</v>
      </c>
      <c r="B2015" s="1">
        <v>0.163147776680554</v>
      </c>
      <c r="C2015" s="1">
        <v>0.106583382959921</v>
      </c>
      <c r="D2015" s="1">
        <v>0.0785515566969818</v>
      </c>
      <c r="E2015" s="1">
        <v>0.113142627493315</v>
      </c>
      <c r="F2015" s="1">
        <v>0.12137</v>
      </c>
      <c r="G2015" s="1">
        <v>0.11331</v>
      </c>
    </row>
    <row r="2016" spans="1:7">
      <c r="A2016">
        <v>20.1299999999997</v>
      </c>
      <c r="B2016" s="1">
        <v>0.163244724267431</v>
      </c>
      <c r="C2016" s="1">
        <v>0.106545006075717</v>
      </c>
      <c r="D2016" s="1">
        <v>0.0785107262471004</v>
      </c>
      <c r="E2016" s="1">
        <v>0.113072173543189</v>
      </c>
      <c r="F2016" s="1">
        <v>0.12134</v>
      </c>
      <c r="G2016" s="1">
        <v>0.11328</v>
      </c>
    </row>
    <row r="2017" spans="1:7">
      <c r="A2017">
        <v>20.1399999999997</v>
      </c>
      <c r="B2017" s="1">
        <v>0.163344655351197</v>
      </c>
      <c r="C2017" s="1">
        <v>0.10650859890588</v>
      </c>
      <c r="D2017" s="1">
        <v>0.0784716959724476</v>
      </c>
      <c r="E2017" s="1">
        <v>0.113000713384157</v>
      </c>
      <c r="F2017" s="1">
        <v>0.12131</v>
      </c>
      <c r="G2017" s="1">
        <v>0.11325</v>
      </c>
    </row>
    <row r="2018" spans="1:7">
      <c r="A2018">
        <v>20.1499999999997</v>
      </c>
      <c r="B2018" s="1">
        <v>0.163437653474837</v>
      </c>
      <c r="C2018" s="1">
        <v>0.106472855453528</v>
      </c>
      <c r="D2018" s="1">
        <v>0.0784337602569808</v>
      </c>
      <c r="E2018" s="1">
        <v>0.11292877088333</v>
      </c>
      <c r="F2018" s="1">
        <v>0.12128</v>
      </c>
      <c r="G2018" s="1">
        <v>0.11323</v>
      </c>
    </row>
    <row r="2019" spans="1:7">
      <c r="A2019">
        <v>20.1599999999997</v>
      </c>
      <c r="B2019" s="1">
        <v>0.163520456982984</v>
      </c>
      <c r="C2019" s="1">
        <v>0.106437471601013</v>
      </c>
      <c r="D2019" s="1">
        <v>0.078397918579162</v>
      </c>
      <c r="E2019" s="1">
        <v>0.112857517159014</v>
      </c>
      <c r="F2019" s="1">
        <v>0.12124</v>
      </c>
      <c r="G2019" s="1">
        <v>0.1132</v>
      </c>
    </row>
    <row r="2020" spans="1:7">
      <c r="A2020">
        <v>20.1699999999997</v>
      </c>
      <c r="B2020" s="1">
        <v>0.163573662471449</v>
      </c>
      <c r="C2020" s="1">
        <v>0.106400293007415</v>
      </c>
      <c r="D2020" s="1">
        <v>0.0783625667986734</v>
      </c>
      <c r="E2020" s="1">
        <v>0.112786789843581</v>
      </c>
      <c r="F2020" s="1">
        <v>0.12121</v>
      </c>
      <c r="G2020" s="1">
        <v>0.11317</v>
      </c>
    </row>
    <row r="2021" spans="1:7">
      <c r="A2021">
        <v>20.1799999999997</v>
      </c>
      <c r="B2021" s="1">
        <v>0.163592310583023</v>
      </c>
      <c r="C2021" s="1">
        <v>0.106360619434661</v>
      </c>
      <c r="D2021" s="1">
        <v>0.0783271420413082</v>
      </c>
      <c r="E2021" s="1">
        <v>0.11271632954254</v>
      </c>
      <c r="F2021" s="1">
        <v>0.12118</v>
      </c>
      <c r="G2021" s="1">
        <v>0.11315</v>
      </c>
    </row>
    <row r="2022" spans="1:7">
      <c r="A2022">
        <v>20.1899999999997</v>
      </c>
      <c r="B2022" s="1">
        <v>0.163573005112586</v>
      </c>
      <c r="C2022" s="1">
        <v>0.106318590712445</v>
      </c>
      <c r="D2022" s="1">
        <v>0.0782917520905219</v>
      </c>
      <c r="E2022" s="1">
        <v>0.112646058788069</v>
      </c>
      <c r="F2022" s="1">
        <v>0.12114</v>
      </c>
      <c r="G2022" s="1">
        <v>0.11312</v>
      </c>
    </row>
    <row r="2023" spans="1:7">
      <c r="A2023">
        <v>20.1999999999997</v>
      </c>
      <c r="B2023" s="1">
        <v>0.163508201000152</v>
      </c>
      <c r="C2023" s="1">
        <v>0.1062729198948</v>
      </c>
      <c r="D2023" s="1">
        <v>0.0782554989774696</v>
      </c>
      <c r="E2023" s="1">
        <v>0.112576329328445</v>
      </c>
      <c r="F2023" s="1">
        <v>0.12111</v>
      </c>
      <c r="G2023" s="1">
        <v>0.11309</v>
      </c>
    </row>
    <row r="2024" spans="1:7">
      <c r="A2024">
        <v>20.2099999999997</v>
      </c>
      <c r="B2024" s="1">
        <v>0.163401686739895</v>
      </c>
      <c r="C2024" s="1">
        <v>0.106223879564568</v>
      </c>
      <c r="D2024" s="1">
        <v>0.0782173153915839</v>
      </c>
      <c r="E2024" s="1">
        <v>0.112508470502774</v>
      </c>
      <c r="F2024" s="1">
        <v>0.12107</v>
      </c>
      <c r="G2024" s="1">
        <v>0.11306</v>
      </c>
    </row>
    <row r="2025" spans="1:7">
      <c r="A2025">
        <v>20.2199999999997</v>
      </c>
      <c r="B2025" s="1">
        <v>0.163259116295724</v>
      </c>
      <c r="C2025" s="1">
        <v>0.106172728359274</v>
      </c>
      <c r="D2025" s="1">
        <v>0.0781772151202809</v>
      </c>
      <c r="E2025" s="1">
        <v>0.112442554569392</v>
      </c>
      <c r="F2025" s="1">
        <v>0.12103</v>
      </c>
      <c r="G2025" s="1">
        <v>0.11302</v>
      </c>
    </row>
    <row r="2026" spans="1:7">
      <c r="A2026">
        <v>20.2299999999997</v>
      </c>
      <c r="B2026" s="1">
        <v>0.163086854432588</v>
      </c>
      <c r="C2026" s="1">
        <v>0.106120079188362</v>
      </c>
      <c r="D2026" s="1">
        <v>0.0781357849998063</v>
      </c>
      <c r="E2026" s="1">
        <v>0.11237739921669</v>
      </c>
      <c r="F2026" s="1">
        <v>0.12099</v>
      </c>
      <c r="G2026" s="1">
        <v>0.11299</v>
      </c>
    </row>
    <row r="2027" spans="1:7">
      <c r="A2027">
        <v>20.2399999999997</v>
      </c>
      <c r="B2027" s="1">
        <v>0.162890419277327</v>
      </c>
      <c r="C2027" s="1">
        <v>0.106066149501219</v>
      </c>
      <c r="D2027" s="1">
        <v>0.0780923407559161</v>
      </c>
      <c r="E2027" s="1">
        <v>0.112313326255433</v>
      </c>
      <c r="F2027" s="1">
        <v>0.12095</v>
      </c>
      <c r="G2027" s="1">
        <v>0.11296</v>
      </c>
    </row>
    <row r="2028" spans="1:7">
      <c r="A2028">
        <v>20.2499999999997</v>
      </c>
      <c r="B2028" s="1">
        <v>0.162685153727722</v>
      </c>
      <c r="C2028" s="1">
        <v>0.106011994871872</v>
      </c>
      <c r="D2028" s="1">
        <v>0.0780478537017333</v>
      </c>
      <c r="E2028" s="1">
        <v>0.112251174115042</v>
      </c>
      <c r="F2028" s="1">
        <v>0.12091</v>
      </c>
      <c r="G2028" s="1">
        <v>0.11293</v>
      </c>
    </row>
    <row r="2029" spans="1:7">
      <c r="A2029">
        <v>20.2599999999997</v>
      </c>
      <c r="B2029" s="1">
        <v>0.162477727104072</v>
      </c>
      <c r="C2029" s="1">
        <v>0.105957867415756</v>
      </c>
      <c r="D2029" s="1">
        <v>0.0780027390291931</v>
      </c>
      <c r="E2029" s="1">
        <v>0.112191946195973</v>
      </c>
      <c r="F2029" s="1">
        <v>0.12087</v>
      </c>
      <c r="G2029" s="1">
        <v>0.11289</v>
      </c>
    </row>
    <row r="2030" spans="1:7">
      <c r="A2030">
        <v>20.2699999999997</v>
      </c>
      <c r="B2030" s="1">
        <v>0.162279579353113</v>
      </c>
      <c r="C2030" s="1">
        <v>0.105903920074899</v>
      </c>
      <c r="D2030" s="1">
        <v>0.077957894731509</v>
      </c>
      <c r="E2030" s="1">
        <v>0.112136435027837</v>
      </c>
      <c r="F2030" s="1">
        <v>0.12083</v>
      </c>
      <c r="G2030" s="1">
        <v>0.11286</v>
      </c>
    </row>
    <row r="2031" spans="1:7">
      <c r="A2031">
        <v>20.2799999999997</v>
      </c>
      <c r="B2031" s="1">
        <v>0.162095792676859</v>
      </c>
      <c r="C2031" s="1">
        <v>0.105850021221623</v>
      </c>
      <c r="D2031" s="1">
        <v>0.0779125668056183</v>
      </c>
      <c r="E2031" s="1">
        <v>0.112082117398336</v>
      </c>
      <c r="F2031" s="1">
        <v>0.12079</v>
      </c>
      <c r="G2031" s="1">
        <v>0.11282</v>
      </c>
    </row>
    <row r="2032" spans="1:7">
      <c r="A2032">
        <v>20.2899999999997</v>
      </c>
      <c r="B2032" s="1">
        <v>0.161933963941946</v>
      </c>
      <c r="C2032" s="1">
        <v>0.105795798768972</v>
      </c>
      <c r="D2032" s="1">
        <v>0.0778672351540819</v>
      </c>
      <c r="E2032" s="1">
        <v>0.112026345005363</v>
      </c>
      <c r="F2032" s="1">
        <v>0.12075</v>
      </c>
      <c r="G2032" s="1">
        <v>0.11279</v>
      </c>
    </row>
    <row r="2033" spans="1:7">
      <c r="A2033">
        <v>20.2999999999997</v>
      </c>
      <c r="B2033" s="1">
        <v>0.161801589578834</v>
      </c>
      <c r="C2033" s="1">
        <v>0.105742615318621</v>
      </c>
      <c r="D2033" s="1">
        <v>0.077822074831685</v>
      </c>
      <c r="E2033" s="1">
        <v>0.111966863702955</v>
      </c>
      <c r="F2033" s="1">
        <v>0.12071</v>
      </c>
      <c r="G2033" s="1">
        <v>0.11275</v>
      </c>
    </row>
    <row r="2034" spans="1:7">
      <c r="A2034">
        <v>20.3099999999997</v>
      </c>
      <c r="B2034" s="1">
        <v>0.161699839747666</v>
      </c>
      <c r="C2034" s="1">
        <v>0.105690341049063</v>
      </c>
      <c r="D2034" s="1">
        <v>0.0777768673731965</v>
      </c>
      <c r="E2034" s="1">
        <v>0.111904285728466</v>
      </c>
      <c r="F2034" s="1">
        <v>0.12067</v>
      </c>
      <c r="G2034" s="1">
        <v>0.11272</v>
      </c>
    </row>
    <row r="2035" spans="1:7">
      <c r="A2035">
        <v>20.3199999999997</v>
      </c>
      <c r="B2035" s="1">
        <v>0.161629806516531</v>
      </c>
      <c r="C2035" s="1">
        <v>0.105638720547361</v>
      </c>
      <c r="D2035" s="1">
        <v>0.0777309315929649</v>
      </c>
      <c r="E2035" s="1">
        <v>0.111840160284117</v>
      </c>
      <c r="F2035" s="1">
        <v>0.12063</v>
      </c>
      <c r="G2035" s="1">
        <v>0.11268</v>
      </c>
    </row>
    <row r="2036" spans="1:7">
      <c r="A2036">
        <v>20.3299999999997</v>
      </c>
      <c r="B2036" s="1">
        <v>0.161586794506292</v>
      </c>
      <c r="C2036" s="1">
        <v>0.105587469362409</v>
      </c>
      <c r="D2036" s="1">
        <v>0.0776847360544137</v>
      </c>
      <c r="E2036" s="1">
        <v>0.111773427247702</v>
      </c>
      <c r="F2036" s="1">
        <v>0.12058</v>
      </c>
      <c r="G2036" s="1">
        <v>0.11264</v>
      </c>
    </row>
    <row r="2037" spans="1:7">
      <c r="A2037">
        <v>20.3399999999997</v>
      </c>
      <c r="B2037" s="1">
        <v>0.16156251611507</v>
      </c>
      <c r="C2037" s="1">
        <v>0.105535816132457</v>
      </c>
      <c r="D2037" s="1">
        <v>0.0776381034949936</v>
      </c>
      <c r="E2037" s="1">
        <v>0.111704830374856</v>
      </c>
      <c r="F2037" s="1">
        <v>0.12054</v>
      </c>
      <c r="G2037" s="1">
        <v>0.1126</v>
      </c>
    </row>
    <row r="2038" spans="1:7">
      <c r="A2038">
        <v>20.3499999999997</v>
      </c>
      <c r="B2038" s="1">
        <v>0.16154930508469</v>
      </c>
      <c r="C2038" s="1">
        <v>0.105483307561667</v>
      </c>
      <c r="D2038" s="1">
        <v>0.0775909169518067</v>
      </c>
      <c r="E2038" s="1">
        <v>0.111635783104761</v>
      </c>
      <c r="F2038" s="1">
        <v>0.1205</v>
      </c>
      <c r="G2038" s="1">
        <v>0.11256</v>
      </c>
    </row>
    <row r="2039" spans="1:7">
      <c r="A2039">
        <v>20.3599999999997</v>
      </c>
      <c r="B2039" s="1">
        <v>0.161544907900581</v>
      </c>
      <c r="C2039" s="1">
        <v>0.105430603799626</v>
      </c>
      <c r="D2039" s="1">
        <v>0.077544159270756</v>
      </c>
      <c r="E2039" s="1">
        <v>0.111567148889772</v>
      </c>
      <c r="F2039" s="1">
        <v>0.12046</v>
      </c>
      <c r="G2039" s="1">
        <v>0.11253</v>
      </c>
    </row>
    <row r="2040" spans="1:7">
      <c r="A2040">
        <v>20.3699999999997</v>
      </c>
      <c r="B2040" s="1">
        <v>0.161541124350952</v>
      </c>
      <c r="C2040" s="1">
        <v>0.105377932604594</v>
      </c>
      <c r="D2040" s="1">
        <v>0.0774980650599289</v>
      </c>
      <c r="E2040" s="1">
        <v>0.111498434487379</v>
      </c>
      <c r="F2040" s="1">
        <v>0.12041</v>
      </c>
      <c r="G2040" s="1">
        <v>0.11249</v>
      </c>
    </row>
    <row r="2041" spans="1:7">
      <c r="A2041">
        <v>20.3799999999997</v>
      </c>
      <c r="B2041" s="1">
        <v>0.161547911452164</v>
      </c>
      <c r="C2041" s="1">
        <v>0.105326583535714</v>
      </c>
      <c r="D2041" s="1">
        <v>0.0774526625334509</v>
      </c>
      <c r="E2041" s="1">
        <v>0.111428566547845</v>
      </c>
      <c r="F2041" s="1">
        <v>0.12037</v>
      </c>
      <c r="G2041" s="1">
        <v>0.11245</v>
      </c>
    </row>
    <row r="2042" spans="1:7">
      <c r="A2042">
        <v>20.3899999999997</v>
      </c>
      <c r="B2042" s="1">
        <v>0.161567940358535</v>
      </c>
      <c r="C2042" s="1">
        <v>0.105278032601034</v>
      </c>
      <c r="D2042" s="1">
        <v>0.0774088840813072</v>
      </c>
      <c r="E2042" s="1">
        <v>0.111356548303326</v>
      </c>
      <c r="F2042" s="1">
        <v>0.12032</v>
      </c>
      <c r="G2042" s="1">
        <v>0.11241</v>
      </c>
    </row>
    <row r="2043" spans="1:7">
      <c r="A2043">
        <v>20.3999999999997</v>
      </c>
      <c r="B2043" s="1">
        <v>0.161595412579326</v>
      </c>
      <c r="C2043" s="1">
        <v>0.105231676352501</v>
      </c>
      <c r="D2043" s="1">
        <v>0.077366666913645</v>
      </c>
      <c r="E2043" s="1">
        <v>0.111283883399901</v>
      </c>
      <c r="F2043" s="1">
        <v>0.12028</v>
      </c>
      <c r="G2043" s="1">
        <v>0.11237</v>
      </c>
    </row>
    <row r="2044" spans="1:7">
      <c r="A2044">
        <v>20.4099999999997</v>
      </c>
      <c r="B2044" s="1">
        <v>0.161630487684164</v>
      </c>
      <c r="C2044" s="1">
        <v>0.105187645998572</v>
      </c>
      <c r="D2044" s="1">
        <v>0.0773256570983597</v>
      </c>
      <c r="E2044" s="1">
        <v>0.111212892029444</v>
      </c>
      <c r="F2044" s="1">
        <v>0.12023</v>
      </c>
      <c r="G2044" s="1">
        <v>0.11233</v>
      </c>
    </row>
    <row r="2045" spans="1:7">
      <c r="A2045">
        <v>20.4199999999997</v>
      </c>
      <c r="B2045" s="1">
        <v>0.161675125661374</v>
      </c>
      <c r="C2045" s="1">
        <v>0.105145948519465</v>
      </c>
      <c r="D2045" s="1">
        <v>0.0772862103409943</v>
      </c>
      <c r="E2045" s="1">
        <v>0.111144757383383</v>
      </c>
      <c r="F2045" s="1">
        <v>0.12019</v>
      </c>
      <c r="G2045" s="1">
        <v>0.11228</v>
      </c>
    </row>
    <row r="2046" spans="1:7">
      <c r="A2046">
        <v>20.4299999999997</v>
      </c>
      <c r="B2046" s="1">
        <v>0.16172431600759</v>
      </c>
      <c r="C2046" s="1">
        <v>0.105105445576531</v>
      </c>
      <c r="D2046" s="1">
        <v>0.0772489810743309</v>
      </c>
      <c r="E2046" s="1">
        <v>0.111078287831966</v>
      </c>
      <c r="F2046" s="1">
        <v>0.12014</v>
      </c>
      <c r="G2046" s="1">
        <v>0.11224</v>
      </c>
    </row>
    <row r="2047" spans="1:7">
      <c r="A2047">
        <v>20.4399999999997</v>
      </c>
      <c r="B2047" s="1">
        <v>0.161772609137161</v>
      </c>
      <c r="C2047" s="1">
        <v>0.105065503021087</v>
      </c>
      <c r="D2047" s="1">
        <v>0.0772134898794485</v>
      </c>
      <c r="E2047" s="1">
        <v>0.111011888908814</v>
      </c>
      <c r="F2047" s="1">
        <v>0.12009</v>
      </c>
      <c r="G2047" s="1">
        <v>0.1122</v>
      </c>
    </row>
    <row r="2048" spans="1:7">
      <c r="A2048">
        <v>20.4499999999997</v>
      </c>
      <c r="B2048" s="1">
        <v>0.161818918726593</v>
      </c>
      <c r="C2048" s="1">
        <v>0.10502625113555</v>
      </c>
      <c r="D2048" s="1">
        <v>0.077179659790178</v>
      </c>
      <c r="E2048" s="1">
        <v>0.11094604477485</v>
      </c>
      <c r="F2048" s="1">
        <v>0.12004</v>
      </c>
      <c r="G2048" s="1">
        <v>0.11215</v>
      </c>
    </row>
    <row r="2049" spans="1:7">
      <c r="A2049">
        <v>20.4599999999997</v>
      </c>
      <c r="B2049" s="1">
        <v>0.161848613772729</v>
      </c>
      <c r="C2049" s="1">
        <v>0.104986388784961</v>
      </c>
      <c r="D2049" s="1">
        <v>0.0771471376445439</v>
      </c>
      <c r="E2049" s="1">
        <v>0.110879950690854</v>
      </c>
      <c r="F2049" s="1">
        <v>0.11999</v>
      </c>
      <c r="G2049" s="1">
        <v>0.11211</v>
      </c>
    </row>
    <row r="2050" spans="1:7">
      <c r="A2050">
        <v>20.4699999999997</v>
      </c>
      <c r="B2050" s="1">
        <v>0.161861303200631</v>
      </c>
      <c r="C2050" s="1">
        <v>0.104945376288009</v>
      </c>
      <c r="D2050" s="1">
        <v>0.0771159158843978</v>
      </c>
      <c r="E2050" s="1">
        <v>0.110813759118997</v>
      </c>
      <c r="F2050" s="1">
        <v>0.11994</v>
      </c>
      <c r="G2050" s="1">
        <v>0.11207</v>
      </c>
    </row>
    <row r="2051" spans="1:7">
      <c r="A2051">
        <v>20.4799999999997</v>
      </c>
      <c r="B2051" s="1">
        <v>0.161849914860302</v>
      </c>
      <c r="C2051" s="1">
        <v>0.10490371582694</v>
      </c>
      <c r="D2051" s="1">
        <v>0.0770854714798848</v>
      </c>
      <c r="E2051" s="1">
        <v>0.110747249313611</v>
      </c>
      <c r="F2051" s="1">
        <v>0.11989</v>
      </c>
      <c r="G2051" s="1">
        <v>0.11202</v>
      </c>
    </row>
    <row r="2052" spans="1:7">
      <c r="A2052">
        <v>20.4899999999997</v>
      </c>
      <c r="B2052" s="1">
        <v>0.161819620198474</v>
      </c>
      <c r="C2052" s="1">
        <v>0.104861231337371</v>
      </c>
      <c r="D2052" s="1">
        <v>0.0770557224472017</v>
      </c>
      <c r="E2052" s="1">
        <v>0.110681539640107</v>
      </c>
      <c r="F2052" s="1">
        <v>0.11984</v>
      </c>
      <c r="G2052" s="1">
        <v>0.11198</v>
      </c>
    </row>
    <row r="2053" spans="1:7">
      <c r="A2053">
        <v>20.4999999999997</v>
      </c>
      <c r="B2053" s="1">
        <v>0.161775269317383</v>
      </c>
      <c r="C2053" s="1">
        <v>0.104818307150818</v>
      </c>
      <c r="D2053" s="1">
        <v>0.0770264711542846</v>
      </c>
      <c r="E2053" s="1">
        <v>0.110616988440975</v>
      </c>
      <c r="F2053" s="1">
        <v>0.11979</v>
      </c>
      <c r="G2053" s="1">
        <v>0.11193</v>
      </c>
    </row>
    <row r="2054" spans="1:7">
      <c r="A2054">
        <v>20.5099999999997</v>
      </c>
      <c r="B2054" s="1">
        <v>0.161725441600973</v>
      </c>
      <c r="C2054" s="1">
        <v>0.104774915029577</v>
      </c>
      <c r="D2054" s="1">
        <v>0.0769973678113311</v>
      </c>
      <c r="E2054" s="1">
        <v>0.110553583910318</v>
      </c>
      <c r="F2054" s="1">
        <v>0.11974</v>
      </c>
      <c r="G2054" s="1">
        <v>0.11189</v>
      </c>
    </row>
    <row r="2055" spans="1:7">
      <c r="A2055">
        <v>20.5199999999997</v>
      </c>
      <c r="B2055" s="1">
        <v>0.161663337815085</v>
      </c>
      <c r="C2055" s="1">
        <v>0.104730389103493</v>
      </c>
      <c r="D2055" s="1">
        <v>0.076967424735098</v>
      </c>
      <c r="E2055" s="1">
        <v>0.110492192484187</v>
      </c>
      <c r="F2055" s="1">
        <v>0.11969</v>
      </c>
      <c r="G2055" s="1">
        <v>0.11185</v>
      </c>
    </row>
    <row r="2056" spans="1:7">
      <c r="A2056">
        <v>20.5299999999997</v>
      </c>
      <c r="B2056" s="1">
        <v>0.161599552456928</v>
      </c>
      <c r="C2056" s="1">
        <v>0.104685189417905</v>
      </c>
      <c r="D2056" s="1">
        <v>0.0769368079557084</v>
      </c>
      <c r="E2056" s="1">
        <v>0.110432354958666</v>
      </c>
      <c r="F2056" s="1">
        <v>0.11965</v>
      </c>
      <c r="G2056" s="1">
        <v>0.11181</v>
      </c>
    </row>
    <row r="2057" spans="1:7">
      <c r="A2057">
        <v>20.5399999999997</v>
      </c>
      <c r="B2057" s="1">
        <v>0.161532320423627</v>
      </c>
      <c r="C2057" s="1">
        <v>0.104639315358453</v>
      </c>
      <c r="D2057" s="1">
        <v>0.0769050166606089</v>
      </c>
      <c r="E2057" s="1">
        <v>0.110374063300005</v>
      </c>
      <c r="F2057" s="1">
        <v>0.1196</v>
      </c>
      <c r="G2057" s="1">
        <v>0.11177</v>
      </c>
    </row>
    <row r="2058" spans="1:7">
      <c r="A2058">
        <v>20.5499999999997</v>
      </c>
      <c r="B2058" s="1">
        <v>0.161469888464443</v>
      </c>
      <c r="C2058" s="1">
        <v>0.104593050083517</v>
      </c>
      <c r="D2058" s="1">
        <v>0.0768721799135902</v>
      </c>
      <c r="E2058" s="1">
        <v>0.110316784933647</v>
      </c>
      <c r="F2058" s="1">
        <v>0.11956</v>
      </c>
      <c r="G2058" s="1">
        <v>0.11173</v>
      </c>
    </row>
    <row r="2059" spans="1:7">
      <c r="A2059">
        <v>20.5599999999997</v>
      </c>
      <c r="B2059" s="1">
        <v>0.161404954347634</v>
      </c>
      <c r="C2059" s="1">
        <v>0.104545993639365</v>
      </c>
      <c r="D2059" s="1">
        <v>0.0768386420574216</v>
      </c>
      <c r="E2059" s="1">
        <v>0.110259322317718</v>
      </c>
      <c r="F2059" s="1">
        <v>0.11951</v>
      </c>
      <c r="G2059" s="1">
        <v>0.11169</v>
      </c>
    </row>
    <row r="2060" spans="1:7">
      <c r="A2060">
        <v>20.5699999999997</v>
      </c>
      <c r="B2060" s="1">
        <v>0.161343226712921</v>
      </c>
      <c r="C2060" s="1">
        <v>0.104498892568892</v>
      </c>
      <c r="D2060" s="1">
        <v>0.0768046551885276</v>
      </c>
      <c r="E2060" s="1">
        <v>0.110201708863255</v>
      </c>
      <c r="F2060" s="1">
        <v>0.11947</v>
      </c>
      <c r="G2060" s="1">
        <v>0.11166</v>
      </c>
    </row>
    <row r="2061" spans="1:7">
      <c r="A2061">
        <v>20.5799999999997</v>
      </c>
      <c r="B2061" s="1">
        <v>0.161283308884094</v>
      </c>
      <c r="C2061" s="1">
        <v>0.104451959041796</v>
      </c>
      <c r="D2061" s="1">
        <v>0.0767700815212363</v>
      </c>
      <c r="E2061" s="1">
        <v>0.110145792370211</v>
      </c>
      <c r="F2061" s="1">
        <v>0.11943</v>
      </c>
      <c r="G2061" s="1">
        <v>0.11162</v>
      </c>
    </row>
    <row r="2062" spans="1:7">
      <c r="A2062">
        <v>20.5899999999997</v>
      </c>
      <c r="B2062" s="1">
        <v>0.161224498629969</v>
      </c>
      <c r="C2062" s="1">
        <v>0.104405228653388</v>
      </c>
      <c r="D2062" s="1">
        <v>0.0767354371691432</v>
      </c>
      <c r="E2062" s="1">
        <v>0.110089943148223</v>
      </c>
      <c r="F2062" s="1">
        <v>0.1194</v>
      </c>
      <c r="G2062" s="1">
        <v>0.11159</v>
      </c>
    </row>
    <row r="2063" spans="1:7">
      <c r="A2063">
        <v>20.5999999999996</v>
      </c>
      <c r="B2063" s="1">
        <v>0.161153559869125</v>
      </c>
      <c r="C2063" s="1">
        <v>0.104357587924716</v>
      </c>
      <c r="D2063" s="1">
        <v>0.0767004847246683</v>
      </c>
      <c r="E2063" s="1">
        <v>0.110033557212031</v>
      </c>
      <c r="F2063" s="1">
        <v>0.11936</v>
      </c>
      <c r="G2063" s="1">
        <v>0.11156</v>
      </c>
    </row>
    <row r="2064" spans="1:7">
      <c r="A2064">
        <v>20.6099999999997</v>
      </c>
      <c r="B2064" s="1">
        <v>0.161077960843562</v>
      </c>
      <c r="C2064" s="1">
        <v>0.104310088958263</v>
      </c>
      <c r="D2064" s="1">
        <v>0.0766647738979168</v>
      </c>
      <c r="E2064" s="1">
        <v>0.109976789031395</v>
      </c>
      <c r="F2064" s="1">
        <v>0.11933</v>
      </c>
      <c r="G2064" s="1">
        <v>0.11154</v>
      </c>
    </row>
    <row r="2065" spans="1:7">
      <c r="A2065">
        <v>20.6199999999996</v>
      </c>
      <c r="B2065" s="1">
        <v>0.1610055964192</v>
      </c>
      <c r="C2065" s="1">
        <v>0.104263912006874</v>
      </c>
      <c r="D2065" s="1">
        <v>0.0766290587184491</v>
      </c>
      <c r="E2065" s="1">
        <v>0.109919080185799</v>
      </c>
      <c r="F2065" s="1">
        <v>0.11929</v>
      </c>
      <c r="G2065" s="1">
        <v>0.11151</v>
      </c>
    </row>
    <row r="2066" spans="1:7">
      <c r="A2066">
        <v>20.6299999999997</v>
      </c>
      <c r="B2066" s="1">
        <v>0.16093315224</v>
      </c>
      <c r="C2066" s="1">
        <v>0.104218525666769</v>
      </c>
      <c r="D2066" s="1">
        <v>0.0765935251749344</v>
      </c>
      <c r="E2066" s="1">
        <v>0.109859774625742</v>
      </c>
      <c r="F2066" s="1">
        <v>0.11926</v>
      </c>
      <c r="G2066" s="1">
        <v>0.11148</v>
      </c>
    </row>
    <row r="2067" spans="1:7">
      <c r="A2067">
        <v>20.6399999999996</v>
      </c>
      <c r="B2067" s="1">
        <v>0.160857092646296</v>
      </c>
      <c r="C2067" s="1">
        <v>0.104174174305803</v>
      </c>
      <c r="D2067" s="1">
        <v>0.0765581411944633</v>
      </c>
      <c r="E2067" s="1">
        <v>0.109797124848322</v>
      </c>
      <c r="F2067" s="1">
        <v>0.11923</v>
      </c>
      <c r="G2067" s="1">
        <v>0.11145</v>
      </c>
    </row>
    <row r="2068" spans="1:7">
      <c r="A2068">
        <v>20.6499999999997</v>
      </c>
      <c r="B2068" s="1">
        <v>0.16078210787724</v>
      </c>
      <c r="C2068" s="1">
        <v>0.104131397416468</v>
      </c>
      <c r="D2068" s="1">
        <v>0.0765230514658818</v>
      </c>
      <c r="E2068" s="1">
        <v>0.109732193120781</v>
      </c>
      <c r="F2068" s="1">
        <v>0.11919</v>
      </c>
      <c r="G2068" s="1">
        <v>0.11142</v>
      </c>
    </row>
    <row r="2069" spans="1:7">
      <c r="A2069">
        <v>20.6599999999996</v>
      </c>
      <c r="B2069" s="1">
        <v>0.160709157909523</v>
      </c>
      <c r="C2069" s="1">
        <v>0.104090799035438</v>
      </c>
      <c r="D2069" s="1">
        <v>0.0764890313308918</v>
      </c>
      <c r="E2069" s="1">
        <v>0.109666577460917</v>
      </c>
      <c r="F2069" s="1">
        <v>0.11916</v>
      </c>
      <c r="G2069" s="1">
        <v>0.11139</v>
      </c>
    </row>
    <row r="2070" spans="1:7">
      <c r="A2070">
        <v>20.6699999999996</v>
      </c>
      <c r="B2070" s="1">
        <v>0.160631528358622</v>
      </c>
      <c r="C2070" s="1">
        <v>0.104050753953229</v>
      </c>
      <c r="D2070" s="1">
        <v>0.0764555303484648</v>
      </c>
      <c r="E2070" s="1">
        <v>0.109601061517206</v>
      </c>
      <c r="F2070" s="1">
        <v>0.11912</v>
      </c>
      <c r="G2070" s="1">
        <v>0.11136</v>
      </c>
    </row>
    <row r="2071" spans="1:7">
      <c r="A2071">
        <v>20.6799999999996</v>
      </c>
      <c r="B2071" s="1">
        <v>0.160541759060043</v>
      </c>
      <c r="C2071" s="1">
        <v>0.104011003344179</v>
      </c>
      <c r="D2071" s="1">
        <v>0.0764221290704915</v>
      </c>
      <c r="E2071" s="1">
        <v>0.109536023257788</v>
      </c>
      <c r="F2071" s="1">
        <v>0.11908</v>
      </c>
      <c r="G2071" s="1">
        <v>0.11133</v>
      </c>
    </row>
    <row r="2072" spans="1:7">
      <c r="A2072">
        <v>20.6899999999996</v>
      </c>
      <c r="B2072" s="1">
        <v>0.16043270507823</v>
      </c>
      <c r="C2072" s="1">
        <v>0.103970086073232</v>
      </c>
      <c r="D2072" s="1">
        <v>0.0763878679126417</v>
      </c>
      <c r="E2072" s="1">
        <v>0.109471528289732</v>
      </c>
      <c r="F2072" s="1">
        <v>0.11905</v>
      </c>
      <c r="G2072" s="1">
        <v>0.11129</v>
      </c>
    </row>
    <row r="2073" spans="1:7">
      <c r="A2073">
        <v>20.6999999999996</v>
      </c>
      <c r="B2073" s="1">
        <v>0.160303512668358</v>
      </c>
      <c r="C2073" s="1">
        <v>0.10392849337623</v>
      </c>
      <c r="D2073" s="1">
        <v>0.0763532453722009</v>
      </c>
      <c r="E2073" s="1">
        <v>0.109406718954056</v>
      </c>
      <c r="F2073" s="1">
        <v>0.11901</v>
      </c>
      <c r="G2073" s="1">
        <v>0.11126</v>
      </c>
    </row>
    <row r="2074" spans="1:7">
      <c r="A2074">
        <v>20.7099999999996</v>
      </c>
      <c r="B2074" s="1">
        <v>0.160160051492316</v>
      </c>
      <c r="C2074" s="1">
        <v>0.103885928642421</v>
      </c>
      <c r="D2074" s="1">
        <v>0.0763182033364592</v>
      </c>
      <c r="E2074" s="1">
        <v>0.109341458615633</v>
      </c>
      <c r="F2074" s="1">
        <v>0.11898</v>
      </c>
      <c r="G2074" s="1">
        <v>0.11123</v>
      </c>
    </row>
    <row r="2075" spans="1:7">
      <c r="A2075">
        <v>20.7199999999996</v>
      </c>
      <c r="B2075" s="1">
        <v>0.160001429933457</v>
      </c>
      <c r="C2075" s="1">
        <v>0.103842262294993</v>
      </c>
      <c r="D2075" s="1">
        <v>0.0762830543025823</v>
      </c>
      <c r="E2075" s="1">
        <v>0.109276069041137</v>
      </c>
      <c r="F2075" s="1">
        <v>0.11894</v>
      </c>
      <c r="G2075" s="1">
        <v>0.1112</v>
      </c>
    </row>
    <row r="2076" spans="1:7">
      <c r="A2076">
        <v>20.7299999999996</v>
      </c>
      <c r="B2076" s="1">
        <v>0.159846336508387</v>
      </c>
      <c r="C2076" s="1">
        <v>0.103798565760977</v>
      </c>
      <c r="D2076" s="1">
        <v>0.0762486575435533</v>
      </c>
      <c r="E2076" s="1">
        <v>0.10921083688037</v>
      </c>
      <c r="F2076" s="1">
        <v>0.1189</v>
      </c>
      <c r="G2076" s="1">
        <v>0.11116</v>
      </c>
    </row>
    <row r="2077" spans="1:7">
      <c r="A2077">
        <v>20.7399999999996</v>
      </c>
      <c r="B2077" s="1">
        <v>0.159702064075531</v>
      </c>
      <c r="C2077" s="1">
        <v>0.10375585136042</v>
      </c>
      <c r="D2077" s="1">
        <v>0.0762156280799361</v>
      </c>
      <c r="E2077" s="1">
        <v>0.109145136843687</v>
      </c>
      <c r="F2077" s="1">
        <v>0.11886</v>
      </c>
      <c r="G2077" s="1">
        <v>0.11113</v>
      </c>
    </row>
    <row r="2078" spans="1:7">
      <c r="A2078">
        <v>20.7499999999996</v>
      </c>
      <c r="B2078" s="1">
        <v>0.159578246176103</v>
      </c>
      <c r="C2078" s="1">
        <v>0.103714223922684</v>
      </c>
      <c r="D2078" s="1">
        <v>0.0761841473544693</v>
      </c>
      <c r="E2078" s="1">
        <v>0.109079844605739</v>
      </c>
      <c r="F2078" s="1">
        <v>0.11883</v>
      </c>
      <c r="G2078" s="1">
        <v>0.1111</v>
      </c>
    </row>
    <row r="2079" spans="1:7">
      <c r="A2079">
        <v>20.7599999999996</v>
      </c>
      <c r="B2079" s="1">
        <v>0.159457106896055</v>
      </c>
      <c r="C2079" s="1">
        <v>0.103672354844328</v>
      </c>
      <c r="D2079" s="1">
        <v>0.0761538367938821</v>
      </c>
      <c r="E2079" s="1">
        <v>0.109015477203189</v>
      </c>
      <c r="F2079" s="1">
        <v>0.11879</v>
      </c>
      <c r="G2079" s="1">
        <v>0.11106</v>
      </c>
    </row>
    <row r="2080" spans="1:7">
      <c r="A2080">
        <v>20.7699999999996</v>
      </c>
      <c r="B2080" s="1">
        <v>0.15934420321997</v>
      </c>
      <c r="C2080" s="1">
        <v>0.10363101252812</v>
      </c>
      <c r="D2080" s="1">
        <v>0.0761244125087882</v>
      </c>
      <c r="E2080" s="1">
        <v>0.108951217486454</v>
      </c>
      <c r="F2080" s="1">
        <v>0.11874</v>
      </c>
      <c r="G2080" s="1">
        <v>0.11102</v>
      </c>
    </row>
    <row r="2081" spans="1:7">
      <c r="A2081">
        <v>20.7799999999996</v>
      </c>
      <c r="B2081" s="1">
        <v>0.15923223706772</v>
      </c>
      <c r="C2081" s="1">
        <v>0.103589605828553</v>
      </c>
      <c r="D2081" s="1">
        <v>0.0760953342206333</v>
      </c>
      <c r="E2081" s="1">
        <v>0.108888622944859</v>
      </c>
      <c r="F2081" s="1">
        <v>0.1187</v>
      </c>
      <c r="G2081" s="1">
        <v>0.11098</v>
      </c>
    </row>
    <row r="2082" spans="1:7">
      <c r="A2082">
        <v>20.7899999999996</v>
      </c>
      <c r="B2082" s="1">
        <v>0.159124361389539</v>
      </c>
      <c r="C2082" s="1">
        <v>0.103547036983552</v>
      </c>
      <c r="D2082" s="1">
        <v>0.0760663077896684</v>
      </c>
      <c r="E2082" s="1">
        <v>0.108826333506573</v>
      </c>
      <c r="F2082" s="1">
        <v>0.11865</v>
      </c>
      <c r="G2082" s="1">
        <v>0.11094</v>
      </c>
    </row>
    <row r="2083" spans="1:7">
      <c r="A2083">
        <v>20.7999999999996</v>
      </c>
      <c r="B2083" s="1">
        <v>0.159017876485073</v>
      </c>
      <c r="C2083" s="1">
        <v>0.103502513155764</v>
      </c>
      <c r="D2083" s="1">
        <v>0.0760367650261018</v>
      </c>
      <c r="E2083" s="1">
        <v>0.108763121042381</v>
      </c>
      <c r="F2083" s="1">
        <v>0.1186</v>
      </c>
      <c r="G2083" s="1">
        <v>0.11089</v>
      </c>
    </row>
    <row r="2084" spans="1:7">
      <c r="A2084">
        <v>20.8099999999996</v>
      </c>
      <c r="B2084" s="1">
        <v>0.158917498135712</v>
      </c>
      <c r="C2084" s="1">
        <v>0.103456272583397</v>
      </c>
      <c r="D2084" s="1">
        <v>0.0760062982621328</v>
      </c>
      <c r="E2084" s="1">
        <v>0.108700246026141</v>
      </c>
      <c r="F2084" s="1">
        <v>0.11855</v>
      </c>
      <c r="G2084" s="1">
        <v>0.11085</v>
      </c>
    </row>
    <row r="2085" spans="1:7">
      <c r="A2085">
        <v>20.8199999999996</v>
      </c>
      <c r="B2085" s="1">
        <v>0.158817103947342</v>
      </c>
      <c r="C2085" s="1">
        <v>0.103408018186792</v>
      </c>
      <c r="D2085" s="1">
        <v>0.0759751305221777</v>
      </c>
      <c r="E2085" s="1">
        <v>0.108638444880474</v>
      </c>
      <c r="F2085" s="1">
        <v>0.1185</v>
      </c>
      <c r="G2085" s="1">
        <v>0.1108</v>
      </c>
    </row>
    <row r="2086" spans="1:7">
      <c r="A2086">
        <v>20.8299999999996</v>
      </c>
      <c r="B2086" s="1">
        <v>0.158712038880996</v>
      </c>
      <c r="C2086" s="1">
        <v>0.10335656046152</v>
      </c>
      <c r="D2086" s="1">
        <v>0.0759429291139553</v>
      </c>
      <c r="E2086" s="1">
        <v>0.108578761061624</v>
      </c>
      <c r="F2086" s="1">
        <v>0.11845</v>
      </c>
      <c r="G2086" s="1">
        <v>0.11076</v>
      </c>
    </row>
    <row r="2087" spans="1:7">
      <c r="A2087">
        <v>20.8399999999996</v>
      </c>
      <c r="B2087" s="1">
        <v>0.158601301832002</v>
      </c>
      <c r="C2087" s="1">
        <v>0.103302910551538</v>
      </c>
      <c r="D2087" s="1">
        <v>0.0759098860718693</v>
      </c>
      <c r="E2087" s="1">
        <v>0.10852113458846</v>
      </c>
      <c r="F2087" s="1">
        <v>0.11839</v>
      </c>
      <c r="G2087" s="1">
        <v>0.11071</v>
      </c>
    </row>
    <row r="2088" spans="1:7">
      <c r="A2088">
        <v>20.8499999999996</v>
      </c>
      <c r="B2088" s="1">
        <v>0.158476839953073</v>
      </c>
      <c r="C2088" s="1">
        <v>0.103246756316214</v>
      </c>
      <c r="D2088" s="1">
        <v>0.0758757769702199</v>
      </c>
      <c r="E2088" s="1">
        <v>0.108464516072776</v>
      </c>
      <c r="F2088" s="1">
        <v>0.11834</v>
      </c>
      <c r="G2088" s="1">
        <v>0.11066</v>
      </c>
    </row>
    <row r="2089" spans="1:7">
      <c r="A2089">
        <v>20.8599999999996</v>
      </c>
      <c r="B2089" s="1">
        <v>0.158341327808587</v>
      </c>
      <c r="C2089" s="1">
        <v>0.103189483007447</v>
      </c>
      <c r="D2089" s="1">
        <v>0.0758410529357276</v>
      </c>
      <c r="E2089" s="1">
        <v>0.108408258604226</v>
      </c>
      <c r="F2089" s="1">
        <v>0.11829</v>
      </c>
      <c r="G2089" s="1">
        <v>0.11062</v>
      </c>
    </row>
    <row r="2090" spans="1:7">
      <c r="A2090">
        <v>20.8699999999996</v>
      </c>
      <c r="B2090" s="1">
        <v>0.158187483453463</v>
      </c>
      <c r="C2090" s="1">
        <v>0.103129851914185</v>
      </c>
      <c r="D2090" s="1">
        <v>0.0758052409414766</v>
      </c>
      <c r="E2090" s="1">
        <v>0.108351941856392</v>
      </c>
      <c r="F2090" s="1">
        <v>0.11824</v>
      </c>
      <c r="G2090" s="1">
        <v>0.11057</v>
      </c>
    </row>
    <row r="2091" spans="1:7">
      <c r="A2091">
        <v>20.8799999999996</v>
      </c>
      <c r="B2091" s="1">
        <v>0.158010933447983</v>
      </c>
      <c r="C2091" s="1">
        <v>0.103069091142044</v>
      </c>
      <c r="D2091" s="1">
        <v>0.0757689500443602</v>
      </c>
      <c r="E2091" s="1">
        <v>0.108295984412272</v>
      </c>
      <c r="F2091" s="1">
        <v>0.11819</v>
      </c>
      <c r="G2091" s="1">
        <v>0.11053</v>
      </c>
    </row>
    <row r="2092" spans="1:7">
      <c r="A2092">
        <v>20.8899999999996</v>
      </c>
      <c r="B2092" s="1">
        <v>0.157810546051619</v>
      </c>
      <c r="C2092" s="1">
        <v>0.103007521501183</v>
      </c>
      <c r="D2092" s="1">
        <v>0.0757323436533006</v>
      </c>
      <c r="E2092" s="1">
        <v>0.108240841879223</v>
      </c>
      <c r="F2092" s="1">
        <v>0.11814</v>
      </c>
      <c r="G2092" s="1">
        <v>0.11048</v>
      </c>
    </row>
    <row r="2093" spans="1:7">
      <c r="A2093">
        <v>20.8999999999996</v>
      </c>
      <c r="B2093" s="1">
        <v>0.157594113969927</v>
      </c>
      <c r="C2093" s="1">
        <v>0.102946525846504</v>
      </c>
      <c r="D2093" s="1">
        <v>0.0756958643334229</v>
      </c>
      <c r="E2093" s="1">
        <v>0.108186879504961</v>
      </c>
      <c r="F2093" s="1">
        <v>0.11809</v>
      </c>
      <c r="G2093" s="1">
        <v>0.11044</v>
      </c>
    </row>
    <row r="2094" spans="1:7">
      <c r="A2094">
        <v>20.9099999999996</v>
      </c>
      <c r="B2094" s="1">
        <v>0.15737098063544</v>
      </c>
      <c r="C2094" s="1">
        <v>0.102885828016261</v>
      </c>
      <c r="D2094" s="1">
        <v>0.0756591252769202</v>
      </c>
      <c r="E2094" s="1">
        <v>0.108132780982874</v>
      </c>
      <c r="F2094" s="1">
        <v>0.11804</v>
      </c>
      <c r="G2094" s="1">
        <v>0.1104</v>
      </c>
    </row>
    <row r="2095" spans="1:7">
      <c r="A2095">
        <v>20.9199999999996</v>
      </c>
      <c r="B2095" s="1">
        <v>0.157144604614148</v>
      </c>
      <c r="C2095" s="1">
        <v>0.102826258000084</v>
      </c>
      <c r="D2095" s="1">
        <v>0.0756214760027755</v>
      </c>
      <c r="E2095" s="1">
        <v>0.108077060808823</v>
      </c>
      <c r="F2095" s="1">
        <v>0.11799</v>
      </c>
      <c r="G2095" s="1">
        <v>0.11035</v>
      </c>
    </row>
    <row r="2096" spans="1:7">
      <c r="A2096">
        <v>20.9299999999996</v>
      </c>
      <c r="B2096" s="1">
        <v>0.156921711099354</v>
      </c>
      <c r="C2096" s="1">
        <v>0.102767900721723</v>
      </c>
      <c r="D2096" s="1">
        <v>0.0755822130261617</v>
      </c>
      <c r="E2096" s="1">
        <v>0.108020786436774</v>
      </c>
      <c r="F2096" s="1">
        <v>0.11794</v>
      </c>
      <c r="G2096" s="1">
        <v>0.11031</v>
      </c>
    </row>
    <row r="2097" spans="1:7">
      <c r="A2097">
        <v>20.9399999999996</v>
      </c>
      <c r="B2097" s="1">
        <v>0.156706820753423</v>
      </c>
      <c r="C2097" s="1">
        <v>0.102710700114098</v>
      </c>
      <c r="D2097" s="1">
        <v>0.0755403637749126</v>
      </c>
      <c r="E2097" s="1">
        <v>0.107964586485576</v>
      </c>
      <c r="F2097" s="1">
        <v>0.11789</v>
      </c>
      <c r="G2097" s="1">
        <v>0.11027</v>
      </c>
    </row>
    <row r="2098" spans="1:7">
      <c r="A2098">
        <v>20.9499999999996</v>
      </c>
      <c r="B2098" s="1">
        <v>0.156508388328132</v>
      </c>
      <c r="C2098" s="1">
        <v>0.102654633418674</v>
      </c>
      <c r="D2098" s="1">
        <v>0.0754955402514713</v>
      </c>
      <c r="E2098" s="1">
        <v>0.107908314907543</v>
      </c>
      <c r="F2098" s="1">
        <v>0.11784</v>
      </c>
      <c r="G2098" s="1">
        <v>0.11022</v>
      </c>
    </row>
    <row r="2099" spans="1:7">
      <c r="A2099">
        <v>20.9599999999996</v>
      </c>
      <c r="B2099" s="1">
        <v>0.156322404655769</v>
      </c>
      <c r="C2099" s="1">
        <v>0.102598699823931</v>
      </c>
      <c r="D2099" s="1">
        <v>0.0754471335486335</v>
      </c>
      <c r="E2099" s="1">
        <v>0.107849798855994</v>
      </c>
      <c r="F2099" s="1">
        <v>0.11779</v>
      </c>
      <c r="G2099" s="1">
        <v>0.11018</v>
      </c>
    </row>
    <row r="2100" spans="1:7">
      <c r="A2100">
        <v>20.9699999999996</v>
      </c>
      <c r="B2100" s="1">
        <v>0.156159815987479</v>
      </c>
      <c r="C2100" s="1">
        <v>0.10254336195522</v>
      </c>
      <c r="D2100" s="1">
        <v>0.0753957911561922</v>
      </c>
      <c r="E2100" s="1">
        <v>0.10778861212112</v>
      </c>
      <c r="F2100" s="1">
        <v>0.11774</v>
      </c>
      <c r="G2100" s="1">
        <v>0.11014</v>
      </c>
    </row>
    <row r="2101" spans="1:7">
      <c r="A2101">
        <v>20.9799999999996</v>
      </c>
      <c r="B2101" s="1">
        <v>0.15602949993318</v>
      </c>
      <c r="C2101" s="1">
        <v>0.102489351238994</v>
      </c>
      <c r="D2101" s="1">
        <v>0.0753418771529763</v>
      </c>
      <c r="E2101" s="1">
        <v>0.10772708747638</v>
      </c>
      <c r="F2101" s="1">
        <v>0.1177</v>
      </c>
      <c r="G2101" s="1">
        <v>0.1101</v>
      </c>
    </row>
    <row r="2102" spans="1:7">
      <c r="A2102">
        <v>20.9899999999996</v>
      </c>
      <c r="B2102" s="1">
        <v>0.155928789325115</v>
      </c>
      <c r="C2102" s="1">
        <v>0.102436203752066</v>
      </c>
      <c r="D2102" s="1">
        <v>0.0752862248340578</v>
      </c>
      <c r="E2102" s="1">
        <v>0.107664746616707</v>
      </c>
      <c r="F2102" s="1">
        <v>0.11766</v>
      </c>
      <c r="G2102" s="1">
        <v>0.11007</v>
      </c>
    </row>
    <row r="2103" spans="1:7">
      <c r="A2103">
        <v>20.9999999999996</v>
      </c>
      <c r="B2103" s="1">
        <v>0.155853043768682</v>
      </c>
      <c r="C2103" s="1">
        <v>0.10238372744499</v>
      </c>
      <c r="D2103" s="1">
        <v>0.0752288669818037</v>
      </c>
      <c r="E2103" s="1">
        <v>0.107600937419779</v>
      </c>
      <c r="F2103" s="1">
        <v>0.11762</v>
      </c>
      <c r="G2103" s="1">
        <v>0.11003</v>
      </c>
    </row>
    <row r="2104" spans="1:7">
      <c r="A2104">
        <v>21.0099999999996</v>
      </c>
      <c r="B2104" s="1">
        <v>0.1558010688798</v>
      </c>
      <c r="C2104" s="1">
        <v>0.102332413497303</v>
      </c>
      <c r="D2104" s="1">
        <v>0.0751705475576954</v>
      </c>
      <c r="E2104" s="1">
        <v>0.107537196457203</v>
      </c>
      <c r="F2104" s="1">
        <v>0.11758</v>
      </c>
      <c r="G2104" s="1">
        <v>0.11</v>
      </c>
    </row>
    <row r="2105" spans="1:7">
      <c r="A2105">
        <v>21.0199999999996</v>
      </c>
      <c r="B2105" s="1">
        <v>0.155765402577217</v>
      </c>
      <c r="C2105" s="1">
        <v>0.102282154293884</v>
      </c>
      <c r="D2105" s="1">
        <v>0.0751117132597767</v>
      </c>
      <c r="E2105" s="1">
        <v>0.107473368535246</v>
      </c>
      <c r="F2105" s="1">
        <v>0.11754</v>
      </c>
      <c r="G2105" s="1">
        <v>0.10997</v>
      </c>
    </row>
    <row r="2106" spans="1:7">
      <c r="A2106">
        <v>21.0299999999996</v>
      </c>
      <c r="B2106" s="1">
        <v>0.155742333735922</v>
      </c>
      <c r="C2106" s="1">
        <v>0.102232250365179</v>
      </c>
      <c r="D2106" s="1">
        <v>0.0750528574062628</v>
      </c>
      <c r="E2106" s="1">
        <v>0.107408603102315</v>
      </c>
      <c r="F2106" s="1">
        <v>0.11751</v>
      </c>
      <c r="G2106" s="1">
        <v>0.10994</v>
      </c>
    </row>
    <row r="2107" spans="1:7">
      <c r="A2107">
        <v>21.0399999999996</v>
      </c>
      <c r="B2107" s="1">
        <v>0.155730185027717</v>
      </c>
      <c r="C2107" s="1">
        <v>0.102182957168733</v>
      </c>
      <c r="D2107" s="1">
        <v>0.0749943420317176</v>
      </c>
      <c r="E2107" s="1">
        <v>0.107343380211239</v>
      </c>
      <c r="F2107" s="1">
        <v>0.11747</v>
      </c>
      <c r="G2107" s="1">
        <v>0.10991</v>
      </c>
    </row>
    <row r="2108" spans="1:7">
      <c r="A2108">
        <v>21.0499999999996</v>
      </c>
      <c r="B2108" s="1">
        <v>0.155724709559892</v>
      </c>
      <c r="C2108" s="1">
        <v>0.102134187826086</v>
      </c>
      <c r="D2108" s="1">
        <v>0.0749371186766786</v>
      </c>
      <c r="E2108" s="1">
        <v>0.107277002525821</v>
      </c>
      <c r="F2108" s="1">
        <v>0.11744</v>
      </c>
      <c r="G2108" s="1">
        <v>0.10988</v>
      </c>
    </row>
    <row r="2109" spans="1:7">
      <c r="A2109">
        <v>21.0599999999996</v>
      </c>
      <c r="B2109" s="1">
        <v>0.155729285655405</v>
      </c>
      <c r="C2109" s="1">
        <v>0.102087063447993</v>
      </c>
      <c r="D2109" s="1">
        <v>0.0748820040142293</v>
      </c>
      <c r="E2109" s="1">
        <v>0.10720907824734</v>
      </c>
      <c r="F2109" s="1">
        <v>0.1174</v>
      </c>
      <c r="G2109" s="1">
        <v>0.10985</v>
      </c>
    </row>
    <row r="2110" spans="1:7">
      <c r="A2110">
        <v>21.0699999999996</v>
      </c>
      <c r="B2110" s="1">
        <v>0.155749687323936</v>
      </c>
      <c r="C2110" s="1">
        <v>0.102041191010018</v>
      </c>
      <c r="D2110" s="1">
        <v>0.074829603155664</v>
      </c>
      <c r="E2110" s="1">
        <v>0.10714097293762</v>
      </c>
      <c r="F2110" s="1">
        <v>0.11737</v>
      </c>
      <c r="G2110" s="1">
        <v>0.10982</v>
      </c>
    </row>
    <row r="2111" spans="1:7">
      <c r="A2111">
        <v>21.0799999999996</v>
      </c>
      <c r="B2111" s="1">
        <v>0.155777629232317</v>
      </c>
      <c r="C2111" s="1">
        <v>0.101996387795718</v>
      </c>
      <c r="D2111" s="1">
        <v>0.0747800306709136</v>
      </c>
      <c r="E2111" s="1">
        <v>0.107072274852579</v>
      </c>
      <c r="F2111" s="1">
        <v>0.11733</v>
      </c>
      <c r="G2111" s="1">
        <v>0.10979</v>
      </c>
    </row>
    <row r="2112" spans="1:7">
      <c r="A2112">
        <v>21.0899999999996</v>
      </c>
      <c r="B2112" s="1">
        <v>0.155809021538603</v>
      </c>
      <c r="C2112" s="1">
        <v>0.101952011447013</v>
      </c>
      <c r="D2112" s="1">
        <v>0.0747334483323109</v>
      </c>
      <c r="E2112" s="1">
        <v>0.107001359449309</v>
      </c>
      <c r="F2112" s="1">
        <v>0.11729</v>
      </c>
      <c r="G2112" s="1">
        <v>0.10976</v>
      </c>
    </row>
    <row r="2113" spans="1:7">
      <c r="A2113">
        <v>21.0999999999996</v>
      </c>
      <c r="B2113" s="1">
        <v>0.155831089459951</v>
      </c>
      <c r="C2113" s="1">
        <v>0.101907186136445</v>
      </c>
      <c r="D2113" s="1">
        <v>0.0746893046975006</v>
      </c>
      <c r="E2113" s="1">
        <v>0.106929535809433</v>
      </c>
      <c r="F2113" s="1">
        <v>0.11726</v>
      </c>
      <c r="G2113" s="1">
        <v>0.10973</v>
      </c>
    </row>
    <row r="2114" spans="1:7">
      <c r="A2114">
        <v>21.1099999999996</v>
      </c>
      <c r="B2114" s="1">
        <v>0.155840599707454</v>
      </c>
      <c r="C2114" s="1">
        <v>0.101861015722168</v>
      </c>
      <c r="D2114" s="1">
        <v>0.0746477668641644</v>
      </c>
      <c r="E2114" s="1">
        <v>0.10685717038502</v>
      </c>
      <c r="F2114" s="1">
        <v>0.11722</v>
      </c>
      <c r="G2114" s="1">
        <v>0.1097</v>
      </c>
    </row>
    <row r="2115" spans="1:7">
      <c r="A2115">
        <v>21.1199999999996</v>
      </c>
      <c r="B2115" s="1">
        <v>0.155832788116123</v>
      </c>
      <c r="C2115" s="1">
        <v>0.101813995458784</v>
      </c>
      <c r="D2115" s="1">
        <v>0.0746085422746915</v>
      </c>
      <c r="E2115" s="1">
        <v>0.106783745326322</v>
      </c>
      <c r="F2115" s="1">
        <v>0.11718</v>
      </c>
      <c r="G2115" s="1">
        <v>0.10966</v>
      </c>
    </row>
    <row r="2116" spans="1:7">
      <c r="A2116">
        <v>21.1299999999996</v>
      </c>
      <c r="B2116" s="1">
        <v>0.155814700286518</v>
      </c>
      <c r="C2116" s="1">
        <v>0.101766037458921</v>
      </c>
      <c r="D2116" s="1">
        <v>0.0745721774297192</v>
      </c>
      <c r="E2116" s="1">
        <v>0.106709667849124</v>
      </c>
      <c r="F2116" s="1">
        <v>0.11714</v>
      </c>
      <c r="G2116" s="1">
        <v>0.10963</v>
      </c>
    </row>
    <row r="2117" spans="1:7">
      <c r="A2117">
        <v>21.1399999999996</v>
      </c>
      <c r="B2117" s="1">
        <v>0.155793205416893</v>
      </c>
      <c r="C2117" s="1">
        <v>0.101718268172893</v>
      </c>
      <c r="D2117" s="1">
        <v>0.0745396954676864</v>
      </c>
      <c r="E2117" s="1">
        <v>0.106635708240474</v>
      </c>
      <c r="F2117" s="1">
        <v>0.1171</v>
      </c>
      <c r="G2117" s="1">
        <v>0.1096</v>
      </c>
    </row>
    <row r="2118" spans="1:7">
      <c r="A2118">
        <v>21.1499999999996</v>
      </c>
      <c r="B2118" s="1">
        <v>0.155777499188778</v>
      </c>
      <c r="C2118" s="1">
        <v>0.101672067751686</v>
      </c>
      <c r="D2118" s="1">
        <v>0.0745121115092021</v>
      </c>
      <c r="E2118" s="1">
        <v>0.106562672688414</v>
      </c>
      <c r="F2118" s="1">
        <v>0.11707</v>
      </c>
      <c r="G2118" s="1">
        <v>0.10956</v>
      </c>
    </row>
    <row r="2119" spans="1:7">
      <c r="A2119">
        <v>21.1599999999996</v>
      </c>
      <c r="B2119" s="1">
        <v>0.15576921694486</v>
      </c>
      <c r="C2119" s="1">
        <v>0.10162839434928</v>
      </c>
      <c r="D2119" s="1">
        <v>0.0744895976992179</v>
      </c>
      <c r="E2119" s="1">
        <v>0.106488486606856</v>
      </c>
      <c r="F2119" s="1">
        <v>0.11703</v>
      </c>
      <c r="G2119" s="1">
        <v>0.10953</v>
      </c>
    </row>
    <row r="2120" spans="1:7">
      <c r="A2120">
        <v>21.1699999999996</v>
      </c>
      <c r="B2120" s="1">
        <v>0.15576500470779</v>
      </c>
      <c r="C2120" s="1">
        <v>0.101587174270957</v>
      </c>
      <c r="D2120" s="1">
        <v>0.0744729149958055</v>
      </c>
      <c r="E2120" s="1">
        <v>0.106412525995072</v>
      </c>
      <c r="F2120" s="1">
        <v>0.11699</v>
      </c>
      <c r="G2120" s="1">
        <v>0.1095</v>
      </c>
    </row>
    <row r="2121" spans="1:7">
      <c r="A2121">
        <v>21.1799999999996</v>
      </c>
      <c r="B2121" s="1">
        <v>0.155756005760781</v>
      </c>
      <c r="C2121" s="1">
        <v>0.101548930252087</v>
      </c>
      <c r="D2121" s="1">
        <v>0.0744613840918965</v>
      </c>
      <c r="E2121" s="1">
        <v>0.106337609750704</v>
      </c>
      <c r="F2121" s="1">
        <v>0.11695</v>
      </c>
      <c r="G2121" s="1">
        <v>0.10946</v>
      </c>
    </row>
    <row r="2122" spans="1:7">
      <c r="A2122">
        <v>21.1899999999996</v>
      </c>
      <c r="B2122" s="1">
        <v>0.155733215552462</v>
      </c>
      <c r="C2122" s="1">
        <v>0.101513167850854</v>
      </c>
      <c r="D2122" s="1">
        <v>0.0744544533683925</v>
      </c>
      <c r="E2122" s="1">
        <v>0.106264121936182</v>
      </c>
      <c r="F2122" s="1">
        <v>0.11691</v>
      </c>
      <c r="G2122" s="1">
        <v>0.10943</v>
      </c>
    </row>
    <row r="2123" spans="1:7">
      <c r="A2123">
        <v>21.1999999999996</v>
      </c>
      <c r="B2123" s="1">
        <v>0.155699814406771</v>
      </c>
      <c r="C2123" s="1">
        <v>0.1014792654284</v>
      </c>
      <c r="D2123" s="1">
        <v>0.0744510902667778</v>
      </c>
      <c r="E2123" s="1">
        <v>0.106191324202458</v>
      </c>
      <c r="F2123" s="1">
        <v>0.11687</v>
      </c>
      <c r="G2123" s="1">
        <v>0.10939</v>
      </c>
    </row>
    <row r="2124" spans="1:7">
      <c r="A2124">
        <v>21.2099999999996</v>
      </c>
      <c r="B2124" s="1">
        <v>0.155654667852041</v>
      </c>
      <c r="C2124" s="1">
        <v>0.1014467391295</v>
      </c>
      <c r="D2124" s="1">
        <v>0.0744506762092771</v>
      </c>
      <c r="E2124" s="1">
        <v>0.106119359946189</v>
      </c>
      <c r="F2124" s="1">
        <v>0.11683</v>
      </c>
      <c r="G2124" s="1">
        <v>0.10935</v>
      </c>
    </row>
    <row r="2125" spans="1:7">
      <c r="A2125">
        <v>21.2199999999996</v>
      </c>
      <c r="B2125" s="1">
        <v>0.15559696794833</v>
      </c>
      <c r="C2125" s="1">
        <v>0.101415240932629</v>
      </c>
      <c r="D2125" s="1">
        <v>0.0744518333710334</v>
      </c>
      <c r="E2125" s="1">
        <v>0.106047599515242</v>
      </c>
      <c r="F2125" s="1">
        <v>0.11679</v>
      </c>
      <c r="G2125" s="1">
        <v>0.10931</v>
      </c>
    </row>
    <row r="2126" spans="1:7">
      <c r="A2126">
        <v>21.2299999999996</v>
      </c>
      <c r="B2126" s="1">
        <v>0.15552694577893</v>
      </c>
      <c r="C2126" s="1">
        <v>0.101384293838475</v>
      </c>
      <c r="D2126" s="1">
        <v>0.0744536808431252</v>
      </c>
      <c r="E2126" s="1">
        <v>0.105975611495004</v>
      </c>
      <c r="F2126" s="1">
        <v>0.11674</v>
      </c>
      <c r="G2126" s="1">
        <v>0.10927</v>
      </c>
    </row>
    <row r="2127" spans="1:7">
      <c r="A2127">
        <v>21.2399999999996</v>
      </c>
      <c r="B2127" s="1">
        <v>0.155450878064693</v>
      </c>
      <c r="C2127" s="1">
        <v>0.101353191032171</v>
      </c>
      <c r="D2127" s="1">
        <v>0.0744542064066456</v>
      </c>
      <c r="E2127" s="1">
        <v>0.105904990775782</v>
      </c>
      <c r="F2127" s="1">
        <v>0.1167</v>
      </c>
      <c r="G2127" s="1">
        <v>0.10923</v>
      </c>
    </row>
    <row r="2128" spans="1:7">
      <c r="A2128">
        <v>21.2499999999996</v>
      </c>
      <c r="B2128" s="1">
        <v>0.155372643617178</v>
      </c>
      <c r="C2128" s="1">
        <v>0.101322246734344</v>
      </c>
      <c r="D2128" s="1">
        <v>0.0744527902994021</v>
      </c>
      <c r="E2128" s="1">
        <v>0.105836465312614</v>
      </c>
      <c r="F2128" s="1">
        <v>0.11666</v>
      </c>
      <c r="G2128" s="1">
        <v>0.1092</v>
      </c>
    </row>
    <row r="2129" spans="1:7">
      <c r="A2129">
        <v>21.2599999999996</v>
      </c>
      <c r="B2129" s="1">
        <v>0.155287528179152</v>
      </c>
      <c r="C2129" s="1">
        <v>0.101290692081237</v>
      </c>
      <c r="D2129" s="1">
        <v>0.0744482954228003</v>
      </c>
      <c r="E2129" s="1">
        <v>0.105769306760472</v>
      </c>
      <c r="F2129" s="1">
        <v>0.11662</v>
      </c>
      <c r="G2129" s="1">
        <v>0.10916</v>
      </c>
    </row>
    <row r="2130" spans="1:7">
      <c r="A2130">
        <v>21.2699999999996</v>
      </c>
      <c r="B2130" s="1">
        <v>0.155200531659994</v>
      </c>
      <c r="C2130" s="1">
        <v>0.101258413383216</v>
      </c>
      <c r="D2130" s="1">
        <v>0.0744401897432479</v>
      </c>
      <c r="E2130" s="1">
        <v>0.105703775448913</v>
      </c>
      <c r="F2130" s="1">
        <v>0.11658</v>
      </c>
      <c r="G2130" s="1">
        <v>0.10912</v>
      </c>
    </row>
    <row r="2131" spans="1:7">
      <c r="A2131">
        <v>21.2799999999996</v>
      </c>
      <c r="B2131" s="1">
        <v>0.155117888739775</v>
      </c>
      <c r="C2131" s="1">
        <v>0.101225913246937</v>
      </c>
      <c r="D2131" s="1">
        <v>0.0744283041585284</v>
      </c>
      <c r="E2131" s="1">
        <v>0.105639653809395</v>
      </c>
      <c r="F2131" s="1">
        <v>0.11654</v>
      </c>
      <c r="G2131" s="1">
        <v>0.10909</v>
      </c>
    </row>
    <row r="2132" spans="1:7">
      <c r="A2132">
        <v>21.2899999999996</v>
      </c>
      <c r="B2132" s="1">
        <v>0.155036526673558</v>
      </c>
      <c r="C2132" s="1">
        <v>0.101193380523011</v>
      </c>
      <c r="D2132" s="1">
        <v>0.0744131077108519</v>
      </c>
      <c r="E2132" s="1">
        <v>0.105575342437086</v>
      </c>
      <c r="F2132" s="1">
        <v>0.11651</v>
      </c>
      <c r="G2132" s="1">
        <v>0.10905</v>
      </c>
    </row>
    <row r="2133" spans="1:7">
      <c r="A2133">
        <v>21.2999999999996</v>
      </c>
      <c r="B2133" s="1">
        <v>0.154939885176491</v>
      </c>
      <c r="C2133" s="1">
        <v>0.101159114153051</v>
      </c>
      <c r="D2133" s="1">
        <v>0.0743940434967884</v>
      </c>
      <c r="E2133" s="1">
        <v>0.10551143219681</v>
      </c>
      <c r="F2133" s="1">
        <v>0.11647</v>
      </c>
      <c r="G2133" s="1">
        <v>0.10902</v>
      </c>
    </row>
    <row r="2134" spans="1:7">
      <c r="A2134">
        <v>21.3099999999996</v>
      </c>
      <c r="B2134" s="1">
        <v>0.154839224992846</v>
      </c>
      <c r="C2134" s="1">
        <v>0.101123818926009</v>
      </c>
      <c r="D2134" s="1">
        <v>0.0743718430163751</v>
      </c>
      <c r="E2134" s="1">
        <v>0.105448899975392</v>
      </c>
      <c r="F2134" s="1">
        <v>0.11643</v>
      </c>
      <c r="G2134" s="1">
        <v>0.10899</v>
      </c>
    </row>
    <row r="2135" spans="1:7">
      <c r="A2135">
        <v>21.3199999999996</v>
      </c>
      <c r="B2135" s="1">
        <v>0.154725235639239</v>
      </c>
      <c r="C2135" s="1">
        <v>0.101087377104584</v>
      </c>
      <c r="D2135" s="1">
        <v>0.0743466516223185</v>
      </c>
      <c r="E2135" s="1">
        <v>0.105386792552217</v>
      </c>
      <c r="F2135" s="1">
        <v>0.11639</v>
      </c>
      <c r="G2135" s="1">
        <v>0.10895</v>
      </c>
    </row>
    <row r="2136" spans="1:7">
      <c r="A2136">
        <v>21.3299999999996</v>
      </c>
      <c r="B2136" s="1">
        <v>0.154599704735134</v>
      </c>
      <c r="C2136" s="1">
        <v>0.101049082666648</v>
      </c>
      <c r="D2136" s="1">
        <v>0.0743184961927648</v>
      </c>
      <c r="E2136" s="1">
        <v>0.105325295312376</v>
      </c>
      <c r="F2136" s="1">
        <v>0.11636</v>
      </c>
      <c r="G2136" s="1">
        <v>0.10892</v>
      </c>
    </row>
    <row r="2137" spans="1:7">
      <c r="A2137">
        <v>21.3399999999996</v>
      </c>
      <c r="B2137" s="1">
        <v>0.154459582660212</v>
      </c>
      <c r="C2137" s="1">
        <v>0.101008786380754</v>
      </c>
      <c r="D2137" s="1">
        <v>0.0742876684821248</v>
      </c>
      <c r="E2137" s="1">
        <v>0.105266003308261</v>
      </c>
      <c r="F2137" s="1">
        <v>0.11632</v>
      </c>
      <c r="G2137" s="1">
        <v>0.10889</v>
      </c>
    </row>
    <row r="2138" spans="1:7">
      <c r="A2138">
        <v>21.3499999999996</v>
      </c>
      <c r="B2138" s="1">
        <v>0.154314140230024</v>
      </c>
      <c r="C2138" s="1">
        <v>0.100966970366751</v>
      </c>
      <c r="D2138" s="1">
        <v>0.0742541596810774</v>
      </c>
      <c r="E2138" s="1">
        <v>0.105209834249641</v>
      </c>
      <c r="F2138" s="1">
        <v>0.11628</v>
      </c>
      <c r="G2138" s="1">
        <v>0.10886</v>
      </c>
    </row>
    <row r="2139" spans="1:7">
      <c r="A2139">
        <v>21.3599999999996</v>
      </c>
      <c r="B2139" s="1">
        <v>0.154155444861598</v>
      </c>
      <c r="C2139" s="1">
        <v>0.10092300407339</v>
      </c>
      <c r="D2139" s="1">
        <v>0.0742173810205933</v>
      </c>
      <c r="E2139" s="1">
        <v>0.105153467171902</v>
      </c>
      <c r="F2139" s="1">
        <v>0.11624</v>
      </c>
      <c r="G2139" s="1">
        <v>0.10882</v>
      </c>
    </row>
    <row r="2140" spans="1:7">
      <c r="A2140">
        <v>21.3699999999996</v>
      </c>
      <c r="B2140" s="1">
        <v>0.153996652426769</v>
      </c>
      <c r="C2140" s="1">
        <v>0.100877112646224</v>
      </c>
      <c r="D2140" s="1">
        <v>0.0741781007610344</v>
      </c>
      <c r="E2140" s="1">
        <v>0.10509505591168</v>
      </c>
      <c r="F2140" s="1">
        <v>0.11621</v>
      </c>
      <c r="G2140" s="1">
        <v>0.10879</v>
      </c>
    </row>
    <row r="2141" spans="1:7">
      <c r="A2141">
        <v>21.3799999999996</v>
      </c>
      <c r="B2141" s="1">
        <v>0.153835502686711</v>
      </c>
      <c r="C2141" s="1">
        <v>0.100828951392683</v>
      </c>
      <c r="D2141" s="1">
        <v>0.0741363559310652</v>
      </c>
      <c r="E2141" s="1">
        <v>0.105036974672214</v>
      </c>
      <c r="F2141" s="1">
        <v>0.11617</v>
      </c>
      <c r="G2141" s="1">
        <v>0.10876</v>
      </c>
    </row>
    <row r="2142" spans="1:7">
      <c r="A2142">
        <v>21.3899999999996</v>
      </c>
      <c r="B2142" s="1">
        <v>0.153676634834765</v>
      </c>
      <c r="C2142" s="1">
        <v>0.100778624446403</v>
      </c>
      <c r="D2142" s="1">
        <v>0.0740923690856895</v>
      </c>
      <c r="E2142" s="1">
        <v>0.104978703173479</v>
      </c>
      <c r="F2142" s="1">
        <v>0.11613</v>
      </c>
      <c r="G2142" s="1">
        <v>0.10872</v>
      </c>
    </row>
    <row r="2143" spans="1:7">
      <c r="A2143">
        <v>21.3999999999996</v>
      </c>
      <c r="B2143" s="1">
        <v>0.153531490706122</v>
      </c>
      <c r="C2143" s="1">
        <v>0.100726734143352</v>
      </c>
      <c r="D2143" s="1">
        <v>0.0740468555681304</v>
      </c>
      <c r="E2143" s="1">
        <v>0.10491947728282</v>
      </c>
      <c r="F2143" s="1">
        <v>0.11609</v>
      </c>
      <c r="G2143" s="1">
        <v>0.10869</v>
      </c>
    </row>
    <row r="2144" spans="1:7">
      <c r="A2144">
        <v>21.4099999999996</v>
      </c>
      <c r="B2144" s="1">
        <v>0.153409413129427</v>
      </c>
      <c r="C2144" s="1">
        <v>0.100674040508446</v>
      </c>
      <c r="D2144" s="1">
        <v>0.0740001797946361</v>
      </c>
      <c r="E2144" s="1">
        <v>0.104860300253144</v>
      </c>
      <c r="F2144" s="1">
        <v>0.11605</v>
      </c>
      <c r="G2144" s="1">
        <v>0.10866</v>
      </c>
    </row>
    <row r="2145" spans="1:7">
      <c r="A2145">
        <v>21.4199999999996</v>
      </c>
      <c r="B2145" s="1">
        <v>0.153318772349226</v>
      </c>
      <c r="C2145" s="1">
        <v>0.100621361841216</v>
      </c>
      <c r="D2145" s="1">
        <v>0.0739525666967323</v>
      </c>
      <c r="E2145" s="1">
        <v>0.104802045539117</v>
      </c>
      <c r="F2145" s="1">
        <v>0.11602</v>
      </c>
      <c r="G2145" s="1">
        <v>0.10863</v>
      </c>
    </row>
    <row r="2146" spans="1:7">
      <c r="A2146">
        <v>21.4299999999996</v>
      </c>
      <c r="B2146" s="1">
        <v>0.153259848138549</v>
      </c>
      <c r="C2146" s="1">
        <v>0.100569280054455</v>
      </c>
      <c r="D2146" s="1">
        <v>0.0739047449755554</v>
      </c>
      <c r="E2146" s="1">
        <v>0.104744907083311</v>
      </c>
      <c r="F2146" s="1">
        <v>0.11598</v>
      </c>
      <c r="G2146" s="1">
        <v>0.1086</v>
      </c>
    </row>
    <row r="2147" spans="1:7">
      <c r="A2147">
        <v>21.4399999999996</v>
      </c>
      <c r="B2147" s="1">
        <v>0.153238132751951</v>
      </c>
      <c r="C2147" s="1">
        <v>0.100518233054244</v>
      </c>
      <c r="D2147" s="1">
        <v>0.0738573299102419</v>
      </c>
      <c r="E2147" s="1">
        <v>0.104687742087414</v>
      </c>
      <c r="F2147" s="1">
        <v>0.11595</v>
      </c>
      <c r="G2147" s="1">
        <v>0.10857</v>
      </c>
    </row>
    <row r="2148" spans="1:7">
      <c r="A2148">
        <v>21.4499999999996</v>
      </c>
      <c r="B2148" s="1">
        <v>0.153251798181097</v>
      </c>
      <c r="C2148" s="1">
        <v>0.100468807629327</v>
      </c>
      <c r="D2148" s="1">
        <v>0.0738110115498966</v>
      </c>
      <c r="E2148" s="1">
        <v>0.104629578943542</v>
      </c>
      <c r="F2148" s="1">
        <v>0.11591</v>
      </c>
      <c r="G2148" s="1">
        <v>0.10854</v>
      </c>
    </row>
    <row r="2149" spans="1:7">
      <c r="A2149">
        <v>21.4599999999996</v>
      </c>
      <c r="B2149" s="1">
        <v>0.153293004819986</v>
      </c>
      <c r="C2149" s="1">
        <v>0.100420484066773</v>
      </c>
      <c r="D2149" s="1">
        <v>0.0737659670940089</v>
      </c>
      <c r="E2149" s="1">
        <v>0.104570887843146</v>
      </c>
      <c r="F2149" s="1">
        <v>0.11588</v>
      </c>
      <c r="G2149" s="1">
        <v>0.10851</v>
      </c>
    </row>
    <row r="2150" spans="1:7">
      <c r="A2150">
        <v>21.4699999999996</v>
      </c>
      <c r="B2150" s="1">
        <v>0.153344727767593</v>
      </c>
      <c r="C2150" s="1">
        <v>0.100372290831847</v>
      </c>
      <c r="D2150" s="1">
        <v>0.0737219512127686</v>
      </c>
      <c r="E2150" s="1">
        <v>0.104511498566422</v>
      </c>
      <c r="F2150" s="1">
        <v>0.11584</v>
      </c>
      <c r="G2150" s="1">
        <v>0.10848</v>
      </c>
    </row>
    <row r="2151" spans="1:7">
      <c r="A2151">
        <v>21.4799999999996</v>
      </c>
      <c r="B2151" s="1">
        <v>0.153407194562752</v>
      </c>
      <c r="C2151" s="1">
        <v>0.100324592406279</v>
      </c>
      <c r="D2151" s="1">
        <v>0.0736789913458733</v>
      </c>
      <c r="E2151" s="1">
        <v>0.104451396749332</v>
      </c>
      <c r="F2151" s="1">
        <v>0.1158</v>
      </c>
      <c r="G2151" s="1">
        <v>0.10845</v>
      </c>
    </row>
    <row r="2152" spans="1:7">
      <c r="A2152">
        <v>21.4899999999996</v>
      </c>
      <c r="B2152" s="1">
        <v>0.153467259842081</v>
      </c>
      <c r="C2152" s="1">
        <v>0.100277138655403</v>
      </c>
      <c r="D2152" s="1">
        <v>0.0736370137580677</v>
      </c>
      <c r="E2152" s="1">
        <v>0.104390048023179</v>
      </c>
      <c r="F2152" s="1">
        <v>0.11577</v>
      </c>
      <c r="G2152" s="1">
        <v>0.10842</v>
      </c>
    </row>
    <row r="2153" spans="1:7">
      <c r="A2153">
        <v>21.4999999999996</v>
      </c>
      <c r="B2153" s="1">
        <v>0.153499708908642</v>
      </c>
      <c r="C2153" s="1">
        <v>0.100227777150801</v>
      </c>
      <c r="D2153" s="1">
        <v>0.0735952428714838</v>
      </c>
      <c r="E2153" s="1">
        <v>0.104328291054401</v>
      </c>
      <c r="F2153" s="1">
        <v>0.11573</v>
      </c>
      <c r="G2153" s="1">
        <v>0.10839</v>
      </c>
    </row>
    <row r="2154" spans="1:7">
      <c r="A2154">
        <v>21.5099999999996</v>
      </c>
      <c r="B2154" s="1">
        <v>0.153503500285094</v>
      </c>
      <c r="C2154" s="1">
        <v>0.100177341199137</v>
      </c>
      <c r="D2154" s="1">
        <v>0.0735544008355586</v>
      </c>
      <c r="E2154" s="1">
        <v>0.104267220047767</v>
      </c>
      <c r="F2154" s="1">
        <v>0.1157</v>
      </c>
      <c r="G2154" s="1">
        <v>0.10836</v>
      </c>
    </row>
    <row r="2155" spans="1:7">
      <c r="A2155">
        <v>21.5199999999996</v>
      </c>
      <c r="B2155" s="1">
        <v>0.15346656193746</v>
      </c>
      <c r="C2155" s="1">
        <v>0.100125256358374</v>
      </c>
      <c r="D2155" s="1">
        <v>0.0735140414515803</v>
      </c>
      <c r="E2155" s="1">
        <v>0.104205194320217</v>
      </c>
      <c r="F2155" s="1">
        <v>0.11566</v>
      </c>
      <c r="G2155" s="1">
        <v>0.10833</v>
      </c>
    </row>
    <row r="2156" spans="1:7">
      <c r="A2156">
        <v>21.5299999999996</v>
      </c>
      <c r="B2156" s="1">
        <v>0.153392577665827</v>
      </c>
      <c r="C2156" s="1">
        <v>0.100071497511759</v>
      </c>
      <c r="D2156" s="1">
        <v>0.0734738480884936</v>
      </c>
      <c r="E2156" s="1">
        <v>0.104142480911298</v>
      </c>
      <c r="F2156" s="1">
        <v>0.11563</v>
      </c>
      <c r="G2156" s="1">
        <v>0.1083</v>
      </c>
    </row>
    <row r="2157" spans="1:7">
      <c r="A2157">
        <v>21.5399999999996</v>
      </c>
      <c r="B2157" s="1">
        <v>0.153278475497541</v>
      </c>
      <c r="C2157" s="1">
        <v>0.100015664733576</v>
      </c>
      <c r="D2157" s="1">
        <v>0.0734333339836868</v>
      </c>
      <c r="E2157" s="1">
        <v>0.104080142010845</v>
      </c>
      <c r="F2157" s="1">
        <v>0.1156</v>
      </c>
      <c r="G2157" s="1">
        <v>0.10827</v>
      </c>
    </row>
    <row r="2158" spans="1:7">
      <c r="A2158">
        <v>21.5499999999996</v>
      </c>
      <c r="B2158" s="1">
        <v>0.153144175134454</v>
      </c>
      <c r="C2158" s="1">
        <v>0.0999600321338396</v>
      </c>
      <c r="D2158" s="1">
        <v>0.0733932503795856</v>
      </c>
      <c r="E2158" s="1">
        <v>0.104019821610624</v>
      </c>
      <c r="F2158" s="1">
        <v>0.11556</v>
      </c>
      <c r="G2158" s="1">
        <v>0.10825</v>
      </c>
    </row>
    <row r="2159" spans="1:7">
      <c r="A2159">
        <v>21.5599999999996</v>
      </c>
      <c r="B2159" s="1">
        <v>0.152991248351044</v>
      </c>
      <c r="C2159" s="1">
        <v>0.0999037850539839</v>
      </c>
      <c r="D2159" s="1">
        <v>0.0733529736291025</v>
      </c>
      <c r="E2159" s="1">
        <v>0.103959838104204</v>
      </c>
      <c r="F2159" s="1">
        <v>0.11553</v>
      </c>
      <c r="G2159" s="1">
        <v>0.10822</v>
      </c>
    </row>
    <row r="2160" spans="1:7">
      <c r="A2160">
        <v>21.5699999999996</v>
      </c>
      <c r="B2160" s="1">
        <v>0.152843741212435</v>
      </c>
      <c r="C2160" s="1">
        <v>0.0998489941425957</v>
      </c>
      <c r="D2160" s="1">
        <v>0.0733129268753386</v>
      </c>
      <c r="E2160" s="1">
        <v>0.103898836725067</v>
      </c>
      <c r="F2160" s="1">
        <v>0.11549</v>
      </c>
      <c r="G2160" s="1">
        <v>0.10819</v>
      </c>
    </row>
    <row r="2161" spans="1:7">
      <c r="A2161">
        <v>21.5799999999996</v>
      </c>
      <c r="B2161" s="1">
        <v>0.152700249049625</v>
      </c>
      <c r="C2161" s="1">
        <v>0.09979561924111</v>
      </c>
      <c r="D2161" s="1">
        <v>0.0732727622730609</v>
      </c>
      <c r="E2161" s="1">
        <v>0.103838473561595</v>
      </c>
      <c r="F2161" s="1">
        <v>0.11546</v>
      </c>
      <c r="G2161" s="1">
        <v>0.10816</v>
      </c>
    </row>
    <row r="2162" spans="1:7">
      <c r="A2162">
        <v>21.5899999999996</v>
      </c>
      <c r="B2162" s="1">
        <v>0.152564487399197</v>
      </c>
      <c r="C2162" s="1">
        <v>0.0997443782984698</v>
      </c>
      <c r="D2162" s="1">
        <v>0.0732322668097726</v>
      </c>
      <c r="E2162" s="1">
        <v>0.103777980000449</v>
      </c>
      <c r="F2162" s="1">
        <v>0.11542</v>
      </c>
      <c r="G2162" s="1">
        <v>0.10813</v>
      </c>
    </row>
    <row r="2163" spans="1:7">
      <c r="A2163">
        <v>21.5999999999996</v>
      </c>
      <c r="B2163" s="1">
        <v>0.152442061424169</v>
      </c>
      <c r="C2163" s="1">
        <v>0.0996957370805638</v>
      </c>
      <c r="D2163" s="1">
        <v>0.0731917026773618</v>
      </c>
      <c r="E2163" s="1">
        <v>0.103717540891291</v>
      </c>
      <c r="F2163" s="1">
        <v>0.11539</v>
      </c>
      <c r="G2163" s="1">
        <v>0.1081</v>
      </c>
    </row>
    <row r="2164" spans="1:7">
      <c r="A2164">
        <v>21.6099999999996</v>
      </c>
      <c r="B2164" s="1">
        <v>0.15233114742804</v>
      </c>
      <c r="C2164" s="1">
        <v>0.0996500316939961</v>
      </c>
      <c r="D2164" s="1">
        <v>0.0731509448799574</v>
      </c>
      <c r="E2164" s="1">
        <v>0.1036578036012</v>
      </c>
      <c r="F2164" s="1">
        <v>0.11536</v>
      </c>
      <c r="G2164" s="1">
        <v>0.10807</v>
      </c>
    </row>
    <row r="2165" spans="1:7">
      <c r="A2165">
        <v>21.6199999999996</v>
      </c>
      <c r="B2165" s="1">
        <v>0.152228300789615</v>
      </c>
      <c r="C2165" s="1">
        <v>0.0996072275175389</v>
      </c>
      <c r="D2165" s="1">
        <v>0.0731109374380768</v>
      </c>
      <c r="E2165" s="1">
        <v>0.10359911776398</v>
      </c>
      <c r="F2165" s="1">
        <v>0.11532</v>
      </c>
      <c r="G2165" s="1">
        <v>0.10804</v>
      </c>
    </row>
    <row r="2166" spans="1:7">
      <c r="A2166">
        <v>21.6299999999996</v>
      </c>
      <c r="B2166" s="1">
        <v>0.15212547882813</v>
      </c>
      <c r="C2166" s="1">
        <v>0.0995664809372764</v>
      </c>
      <c r="D2166" s="1">
        <v>0.0730717059347544</v>
      </c>
      <c r="E2166" s="1">
        <v>0.103541644867128</v>
      </c>
      <c r="F2166" s="1">
        <v>0.11528</v>
      </c>
      <c r="G2166" s="1">
        <v>0.10801</v>
      </c>
    </row>
    <row r="2167" spans="1:7">
      <c r="A2167">
        <v>21.6399999999996</v>
      </c>
      <c r="B2167" s="1">
        <v>0.152034943909888</v>
      </c>
      <c r="C2167" s="1">
        <v>0.0995282829923009</v>
      </c>
      <c r="D2167" s="1">
        <v>0.0730337385595203</v>
      </c>
      <c r="E2167" s="1">
        <v>0.103483686845559</v>
      </c>
      <c r="F2167" s="1">
        <v>0.11525</v>
      </c>
      <c r="G2167" s="1">
        <v>0.10798</v>
      </c>
    </row>
    <row r="2168" spans="1:7">
      <c r="A2168">
        <v>21.6499999999996</v>
      </c>
      <c r="B2168" s="1">
        <v>0.151945711878134</v>
      </c>
      <c r="C2168" s="1">
        <v>0.099491042094501</v>
      </c>
      <c r="D2168" s="1">
        <v>0.0729964741344736</v>
      </c>
      <c r="E2168" s="1">
        <v>0.10342471406444</v>
      </c>
      <c r="F2168" s="1">
        <v>0.11522</v>
      </c>
      <c r="G2168" s="1">
        <v>0.10795</v>
      </c>
    </row>
    <row r="2169" spans="1:7">
      <c r="A2169">
        <v>21.6599999999996</v>
      </c>
      <c r="B2169" s="1">
        <v>0.151860450809559</v>
      </c>
      <c r="C2169" s="1">
        <v>0.0994547752516051</v>
      </c>
      <c r="D2169" s="1">
        <v>0.0729604628205007</v>
      </c>
      <c r="E2169" s="1">
        <v>0.103366185411204</v>
      </c>
      <c r="F2169" s="1">
        <v>0.11519</v>
      </c>
      <c r="G2169" s="1">
        <v>0.10793</v>
      </c>
    </row>
    <row r="2170" spans="1:7">
      <c r="A2170">
        <v>21.6699999999996</v>
      </c>
      <c r="B2170" s="1">
        <v>0.151772538502548</v>
      </c>
      <c r="C2170" s="1">
        <v>0.0994184801939622</v>
      </c>
      <c r="D2170" s="1">
        <v>0.0729252391953834</v>
      </c>
      <c r="E2170" s="1">
        <v>0.103309033669542</v>
      </c>
      <c r="F2170" s="1">
        <v>0.11516</v>
      </c>
      <c r="G2170" s="1">
        <v>0.1079</v>
      </c>
    </row>
    <row r="2171" spans="1:7">
      <c r="A2171">
        <v>21.6799999999996</v>
      </c>
      <c r="B2171" s="1">
        <v>0.151700493037214</v>
      </c>
      <c r="C2171" s="1">
        <v>0.099383884638555</v>
      </c>
      <c r="D2171" s="1">
        <v>0.0728916683164053</v>
      </c>
      <c r="E2171" s="1">
        <v>0.103253384346189</v>
      </c>
      <c r="F2171" s="1">
        <v>0.11513</v>
      </c>
      <c r="G2171" s="1">
        <v>0.10788</v>
      </c>
    </row>
    <row r="2172" spans="1:7">
      <c r="A2172">
        <v>21.6899999999996</v>
      </c>
      <c r="B2172" s="1">
        <v>0.151638525591087</v>
      </c>
      <c r="C2172" s="1">
        <v>0.0993504159258989</v>
      </c>
      <c r="D2172" s="1">
        <v>0.0728598785996895</v>
      </c>
      <c r="E2172" s="1">
        <v>0.103197665070256</v>
      </c>
      <c r="F2172" s="1">
        <v>0.1151</v>
      </c>
      <c r="G2172" s="1">
        <v>0.10785</v>
      </c>
    </row>
    <row r="2173" spans="1:7">
      <c r="A2173">
        <v>21.6999999999996</v>
      </c>
      <c r="B2173" s="1">
        <v>0.151581919071391</v>
      </c>
      <c r="C2173" s="1">
        <v>0.0993172136459635</v>
      </c>
      <c r="D2173" s="1">
        <v>0.0728291874718531</v>
      </c>
      <c r="E2173" s="1">
        <v>0.103141116571811</v>
      </c>
      <c r="F2173" s="1">
        <v>0.11507</v>
      </c>
      <c r="G2173" s="1">
        <v>0.10782</v>
      </c>
    </row>
    <row r="2174" spans="1:7">
      <c r="A2174">
        <v>21.7099999999996</v>
      </c>
      <c r="B2174" s="1">
        <v>0.151538184030495</v>
      </c>
      <c r="C2174" s="1">
        <v>0.0992853443117119</v>
      </c>
      <c r="D2174" s="1">
        <v>0.0727997620598517</v>
      </c>
      <c r="E2174" s="1">
        <v>0.103084016990926</v>
      </c>
      <c r="F2174" s="1">
        <v>0.11504</v>
      </c>
      <c r="G2174" s="1">
        <v>0.1078</v>
      </c>
    </row>
    <row r="2175" spans="1:7">
      <c r="A2175">
        <v>21.7199999999996</v>
      </c>
      <c r="B2175" s="1">
        <v>0.151502563124116</v>
      </c>
      <c r="C2175" s="1">
        <v>0.0992540608235799</v>
      </c>
      <c r="D2175" s="1">
        <v>0.0727707902569609</v>
      </c>
      <c r="E2175" s="1">
        <v>0.103026775809682</v>
      </c>
      <c r="F2175" s="1">
        <v>0.11502</v>
      </c>
      <c r="G2175" s="1">
        <v>0.10777</v>
      </c>
    </row>
    <row r="2176" spans="1:7">
      <c r="A2176">
        <v>21.7299999999996</v>
      </c>
      <c r="B2176" s="1">
        <v>0.151462115516595</v>
      </c>
      <c r="C2176" s="1">
        <v>0.0992221569329911</v>
      </c>
      <c r="D2176" s="1">
        <v>0.0727423256560978</v>
      </c>
      <c r="E2176" s="1">
        <v>0.102970158297676</v>
      </c>
      <c r="F2176" s="1">
        <v>0.11499</v>
      </c>
      <c r="G2176" s="1">
        <v>0.10775</v>
      </c>
    </row>
    <row r="2177" spans="1:7">
      <c r="A2177">
        <v>21.7399999999996</v>
      </c>
      <c r="B2177" s="1">
        <v>0.151416669515816</v>
      </c>
      <c r="C2177" s="1">
        <v>0.0991892046779542</v>
      </c>
      <c r="D2177" s="1">
        <v>0.0727139790644323</v>
      </c>
      <c r="E2177" s="1">
        <v>0.102914121252533</v>
      </c>
      <c r="F2177" s="1">
        <v>0.11496</v>
      </c>
      <c r="G2177" s="1">
        <v>0.10773</v>
      </c>
    </row>
    <row r="2178" spans="1:7">
      <c r="A2178">
        <v>21.7499999999996</v>
      </c>
      <c r="B2178" s="1">
        <v>0.15137034584201</v>
      </c>
      <c r="C2178" s="1">
        <v>0.0991567196603274</v>
      </c>
      <c r="D2178" s="1">
        <v>0.072686273393846</v>
      </c>
      <c r="E2178" s="1">
        <v>0.102859536540842</v>
      </c>
      <c r="F2178" s="1">
        <v>0.11493</v>
      </c>
      <c r="G2178" s="1">
        <v>0.1077</v>
      </c>
    </row>
    <row r="2179" spans="1:7">
      <c r="A2179">
        <v>21.7599999999996</v>
      </c>
      <c r="B2179" s="1">
        <v>0.151308769189575</v>
      </c>
      <c r="C2179" s="1">
        <v>0.0991221294626931</v>
      </c>
      <c r="D2179" s="1">
        <v>0.0726582142920327</v>
      </c>
      <c r="E2179" s="1">
        <v>0.102805654458194</v>
      </c>
      <c r="F2179" s="1">
        <v>0.1149</v>
      </c>
      <c r="G2179" s="1">
        <v>0.10768</v>
      </c>
    </row>
    <row r="2180" spans="1:7">
      <c r="A2180">
        <v>21.7699999999996</v>
      </c>
      <c r="B2180" s="1">
        <v>0.151232402327424</v>
      </c>
      <c r="C2180" s="1">
        <v>0.099086515798377</v>
      </c>
      <c r="D2180" s="1">
        <v>0.0726299183723966</v>
      </c>
      <c r="E2180" s="1">
        <v>0.102750854095766</v>
      </c>
      <c r="F2180" s="1">
        <v>0.11487</v>
      </c>
      <c r="G2180" s="1">
        <v>0.10765</v>
      </c>
    </row>
    <row r="2181" spans="1:7">
      <c r="A2181">
        <v>21.7799999999996</v>
      </c>
      <c r="B2181" s="1">
        <v>0.151147293173033</v>
      </c>
      <c r="C2181" s="1">
        <v>0.0990497906327726</v>
      </c>
      <c r="D2181" s="1">
        <v>0.0726010674766745</v>
      </c>
      <c r="E2181" s="1">
        <v>0.102695343778376</v>
      </c>
      <c r="F2181" s="1">
        <v>0.11484</v>
      </c>
      <c r="G2181" s="1">
        <v>0.10762</v>
      </c>
    </row>
    <row r="2182" spans="1:7">
      <c r="A2182">
        <v>21.7899999999996</v>
      </c>
      <c r="B2182" s="1">
        <v>0.151042636209734</v>
      </c>
      <c r="C2182" s="1">
        <v>0.0990110718334459</v>
      </c>
      <c r="D2182" s="1">
        <v>0.0725716023790353</v>
      </c>
      <c r="E2182" s="1">
        <v>0.102638958253369</v>
      </c>
      <c r="F2182" s="1">
        <v>0.1148</v>
      </c>
      <c r="G2182" s="1">
        <v>0.1076</v>
      </c>
    </row>
    <row r="2183" spans="1:7">
      <c r="A2183">
        <v>21.7999999999996</v>
      </c>
      <c r="B2183" s="1">
        <v>0.150922188599119</v>
      </c>
      <c r="C2183" s="1">
        <v>0.0989691473255137</v>
      </c>
      <c r="D2183" s="1">
        <v>0.0725414021716644</v>
      </c>
      <c r="E2183" s="1">
        <v>0.102581070202436</v>
      </c>
      <c r="F2183" s="1">
        <v>0.11477</v>
      </c>
      <c r="G2183" s="1">
        <v>0.10757</v>
      </c>
    </row>
    <row r="2184" spans="1:7">
      <c r="A2184">
        <v>21.8099999999996</v>
      </c>
      <c r="B2184" s="1">
        <v>0.150783562285332</v>
      </c>
      <c r="C2184" s="1">
        <v>0.0989233190183827</v>
      </c>
      <c r="D2184" s="1">
        <v>0.0725097343378452</v>
      </c>
      <c r="E2184" s="1">
        <v>0.102521649475019</v>
      </c>
      <c r="F2184" s="1">
        <v>0.11474</v>
      </c>
      <c r="G2184" s="1">
        <v>0.10754</v>
      </c>
    </row>
    <row r="2185" spans="1:7">
      <c r="A2185">
        <v>21.8199999999996</v>
      </c>
      <c r="B2185" s="1">
        <v>0.150636062942913</v>
      </c>
      <c r="C2185" s="1">
        <v>0.0988736864274027</v>
      </c>
      <c r="D2185" s="1">
        <v>0.0724769566978825</v>
      </c>
      <c r="E2185" s="1">
        <v>0.102461621791065</v>
      </c>
      <c r="F2185" s="1">
        <v>0.1147</v>
      </c>
      <c r="G2185" s="1">
        <v>0.10751</v>
      </c>
    </row>
    <row r="2186" spans="1:7">
      <c r="A2186">
        <v>21.8299999999996</v>
      </c>
      <c r="B2186" s="1">
        <v>0.150466278252353</v>
      </c>
      <c r="C2186" s="1">
        <v>0.0988192140658332</v>
      </c>
      <c r="D2186" s="1">
        <v>0.0724417763793371</v>
      </c>
      <c r="E2186" s="1">
        <v>0.102402585268938</v>
      </c>
      <c r="F2186" s="1">
        <v>0.11467</v>
      </c>
      <c r="G2186" s="1">
        <v>0.10748</v>
      </c>
    </row>
    <row r="2187" spans="1:7">
      <c r="A2187">
        <v>21.8399999999996</v>
      </c>
      <c r="B2187" s="1">
        <v>0.150300001784186</v>
      </c>
      <c r="C2187" s="1">
        <v>0.0987623357671224</v>
      </c>
      <c r="D2187" s="1">
        <v>0.0724051144384459</v>
      </c>
      <c r="E2187" s="1">
        <v>0.102344478588891</v>
      </c>
      <c r="F2187" s="1">
        <v>0.11463</v>
      </c>
      <c r="G2187" s="1">
        <v>0.10745</v>
      </c>
    </row>
    <row r="2188" spans="1:7">
      <c r="A2188">
        <v>21.8499999999996</v>
      </c>
      <c r="B2188" s="1">
        <v>0.150127779615037</v>
      </c>
      <c r="C2188" s="1">
        <v>0.098703098461356</v>
      </c>
      <c r="D2188" s="1">
        <v>0.0723665923647924</v>
      </c>
      <c r="E2188" s="1">
        <v>0.102286373699509</v>
      </c>
      <c r="F2188" s="1">
        <v>0.11459</v>
      </c>
      <c r="G2188" s="1">
        <v>0.10741</v>
      </c>
    </row>
    <row r="2189" spans="1:7">
      <c r="A2189">
        <v>21.8599999999996</v>
      </c>
      <c r="B2189" s="1">
        <v>0.149969172819892</v>
      </c>
      <c r="C2189" s="1">
        <v>0.0986441048829095</v>
      </c>
      <c r="D2189" s="1">
        <v>0.0723275613438703</v>
      </c>
      <c r="E2189" s="1">
        <v>0.102228808754472</v>
      </c>
      <c r="F2189" s="1">
        <v>0.11455</v>
      </c>
      <c r="G2189" s="1">
        <v>0.10738</v>
      </c>
    </row>
    <row r="2190" spans="1:7">
      <c r="A2190">
        <v>21.8699999999996</v>
      </c>
      <c r="B2190" s="1">
        <v>0.149823960082568</v>
      </c>
      <c r="C2190" s="1">
        <v>0.0985851624202036</v>
      </c>
      <c r="D2190" s="1">
        <v>0.0722873087171172</v>
      </c>
      <c r="E2190" s="1">
        <v>0.10217305463144</v>
      </c>
      <c r="F2190" s="1">
        <v>0.11451</v>
      </c>
      <c r="G2190" s="1">
        <v>0.10734</v>
      </c>
    </row>
    <row r="2191" spans="1:7">
      <c r="A2191">
        <v>21.8799999999996</v>
      </c>
      <c r="B2191" s="1">
        <v>0.149710287493854</v>
      </c>
      <c r="C2191" s="1">
        <v>0.0985290551009601</v>
      </c>
      <c r="D2191" s="1">
        <v>0.0722476643696396</v>
      </c>
      <c r="E2191" s="1">
        <v>0.102117738883854</v>
      </c>
      <c r="F2191" s="1">
        <v>0.11447</v>
      </c>
      <c r="G2191" s="1">
        <v>0.1073</v>
      </c>
    </row>
    <row r="2192" spans="1:7">
      <c r="A2192">
        <v>21.8899999999996</v>
      </c>
      <c r="B2192" s="1">
        <v>0.149623274409487</v>
      </c>
      <c r="C2192" s="1">
        <v>0.098475526468121</v>
      </c>
      <c r="D2192" s="1">
        <v>0.072208072082895</v>
      </c>
      <c r="E2192" s="1">
        <v>0.102061635140048</v>
      </c>
      <c r="F2192" s="1">
        <v>0.11443</v>
      </c>
      <c r="G2192" s="1">
        <v>0.10727</v>
      </c>
    </row>
    <row r="2193" spans="1:7">
      <c r="A2193">
        <v>21.8999999999996</v>
      </c>
      <c r="B2193" s="1">
        <v>0.149569485537684</v>
      </c>
      <c r="C2193" s="1">
        <v>0.0984245019776008</v>
      </c>
      <c r="D2193" s="1">
        <v>0.0721684465221617</v>
      </c>
      <c r="E2193" s="1">
        <v>0.102005323592253</v>
      </c>
      <c r="F2193" s="1">
        <v>0.11438</v>
      </c>
      <c r="G2193" s="1">
        <v>0.10723</v>
      </c>
    </row>
    <row r="2194" spans="1:7">
      <c r="A2194">
        <v>21.9099999999996</v>
      </c>
      <c r="B2194" s="1">
        <v>0.149545581549341</v>
      </c>
      <c r="C2194" s="1">
        <v>0.0983767896900669</v>
      </c>
      <c r="D2194" s="1">
        <v>0.0721293676808499</v>
      </c>
      <c r="E2194" s="1">
        <v>0.101948215834372</v>
      </c>
      <c r="F2194" s="1">
        <v>0.11434</v>
      </c>
      <c r="G2194" s="1">
        <v>0.10719</v>
      </c>
    </row>
    <row r="2195" spans="1:7">
      <c r="A2195">
        <v>21.9199999999996</v>
      </c>
      <c r="B2195" s="1">
        <v>0.149555224163662</v>
      </c>
      <c r="C2195" s="1">
        <v>0.0983328211002381</v>
      </c>
      <c r="D2195" s="1">
        <v>0.0720915737448972</v>
      </c>
      <c r="E2195" s="1">
        <v>0.101890411319103</v>
      </c>
      <c r="F2195" s="1">
        <v>0.1143</v>
      </c>
      <c r="G2195" s="1">
        <v>0.10716</v>
      </c>
    </row>
    <row r="2196" spans="1:7">
      <c r="A2196">
        <v>21.9299999999996</v>
      </c>
      <c r="B2196" s="1">
        <v>0.149583265420261</v>
      </c>
      <c r="C2196" s="1">
        <v>0.0982913938379017</v>
      </c>
      <c r="D2196" s="1">
        <v>0.0720545848224103</v>
      </c>
      <c r="E2196" s="1">
        <v>0.101831364640496</v>
      </c>
      <c r="F2196" s="1">
        <v>0.11426</v>
      </c>
      <c r="G2196" s="1">
        <v>0.10712</v>
      </c>
    </row>
    <row r="2197" spans="1:7">
      <c r="A2197">
        <v>21.9399999999996</v>
      </c>
      <c r="B2197" s="1">
        <v>0.149619336718169</v>
      </c>
      <c r="C2197" s="1">
        <v>0.0982514434803739</v>
      </c>
      <c r="D2197" s="1">
        <v>0.0720180272252543</v>
      </c>
      <c r="E2197" s="1">
        <v>0.101771340171134</v>
      </c>
      <c r="F2197" s="1">
        <v>0.11421</v>
      </c>
      <c r="G2197" s="1">
        <v>0.10708</v>
      </c>
    </row>
    <row r="2198" spans="1:7">
      <c r="A2198">
        <v>21.9499999999996</v>
      </c>
      <c r="B2198" s="1">
        <v>0.149658111823273</v>
      </c>
      <c r="C2198" s="1">
        <v>0.0982138532009997</v>
      </c>
      <c r="D2198" s="1">
        <v>0.0719826570764694</v>
      </c>
      <c r="E2198" s="1">
        <v>0.101710249183171</v>
      </c>
      <c r="F2198" s="1">
        <v>0.11417</v>
      </c>
      <c r="G2198" s="1">
        <v>0.10704</v>
      </c>
    </row>
    <row r="2199" spans="1:7">
      <c r="A2199">
        <v>21.9599999999996</v>
      </c>
      <c r="B2199" s="1">
        <v>0.149696887695352</v>
      </c>
      <c r="C2199" s="1">
        <v>0.0981766682000724</v>
      </c>
      <c r="D2199" s="1">
        <v>0.0719482190309077</v>
      </c>
      <c r="E2199" s="1">
        <v>0.101648681902758</v>
      </c>
      <c r="F2199" s="1">
        <v>0.11413</v>
      </c>
      <c r="G2199" s="1">
        <v>0.10701</v>
      </c>
    </row>
    <row r="2200" spans="1:7">
      <c r="A2200">
        <v>21.9699999999996</v>
      </c>
      <c r="B2200" s="1">
        <v>0.149722754640427</v>
      </c>
      <c r="C2200" s="1">
        <v>0.0981391786819309</v>
      </c>
      <c r="D2200" s="1">
        <v>0.0719146882400451</v>
      </c>
      <c r="E2200" s="1">
        <v>0.101587501896898</v>
      </c>
      <c r="F2200" s="1">
        <v>0.1141</v>
      </c>
      <c r="G2200" s="1">
        <v>0.10697</v>
      </c>
    </row>
    <row r="2201" spans="1:7">
      <c r="A2201">
        <v>21.9799999999996</v>
      </c>
      <c r="B2201" s="1">
        <v>0.149743561731143</v>
      </c>
      <c r="C2201" s="1">
        <v>0.0981007095277662</v>
      </c>
      <c r="D2201" s="1">
        <v>0.0718816806263232</v>
      </c>
      <c r="E2201" s="1">
        <v>0.101525984791975</v>
      </c>
      <c r="F2201" s="1">
        <v>0.11406</v>
      </c>
      <c r="G2201" s="1">
        <v>0.10694</v>
      </c>
    </row>
    <row r="2202" spans="1:7">
      <c r="A2202">
        <v>21.9899999999996</v>
      </c>
      <c r="B2202" s="1">
        <v>0.149758081162922</v>
      </c>
      <c r="C2202" s="1">
        <v>0.0980610897302717</v>
      </c>
      <c r="D2202" s="1">
        <v>0.0718492068966862</v>
      </c>
      <c r="E2202" s="1">
        <v>0.101465224351886</v>
      </c>
      <c r="F2202" s="1">
        <v>0.11402</v>
      </c>
      <c r="G2202" s="1">
        <v>0.10691</v>
      </c>
    </row>
    <row r="2203" spans="1:7">
      <c r="A2203">
        <v>21.9999999999996</v>
      </c>
      <c r="B2203" s="1">
        <v>0.149773799949869</v>
      </c>
      <c r="C2203" s="1">
        <v>0.0980199891348332</v>
      </c>
      <c r="D2203" s="1">
        <v>0.0718167640501443</v>
      </c>
      <c r="E2203" s="1">
        <v>0.101404663598339</v>
      </c>
      <c r="F2203" s="1">
        <v>0.11399</v>
      </c>
      <c r="G2203" s="1">
        <v>0.10688</v>
      </c>
    </row>
    <row r="2204" spans="1:7">
      <c r="A2204">
        <v>22.0099999999996</v>
      </c>
      <c r="B2204" s="1">
        <v>0.149777621891794</v>
      </c>
      <c r="C2204" s="1">
        <v>0.0979771176291315</v>
      </c>
      <c r="D2204" s="1">
        <v>0.0717834908547951</v>
      </c>
      <c r="E2204" s="1">
        <v>0.101344852344941</v>
      </c>
      <c r="F2204" s="1">
        <v>0.11395</v>
      </c>
      <c r="G2204" s="1">
        <v>0.10685</v>
      </c>
    </row>
    <row r="2205" spans="1:7">
      <c r="A2205">
        <v>22.0199999999996</v>
      </c>
      <c r="B2205" s="1">
        <v>0.149773610818411</v>
      </c>
      <c r="C2205" s="1">
        <v>0.0979330936335302</v>
      </c>
      <c r="D2205" s="1">
        <v>0.0717498409578974</v>
      </c>
      <c r="E2205" s="1">
        <v>0.101285174434644</v>
      </c>
      <c r="F2205" s="1">
        <v>0.11391</v>
      </c>
      <c r="G2205" s="1">
        <v>0.10681</v>
      </c>
    </row>
    <row r="2206" spans="1:7">
      <c r="A2206">
        <v>22.0299999999996</v>
      </c>
      <c r="B2206" s="1">
        <v>0.149749325587245</v>
      </c>
      <c r="C2206" s="1">
        <v>0.0978872240590124</v>
      </c>
      <c r="D2206" s="1">
        <v>0.0717150410378867</v>
      </c>
      <c r="E2206" s="1">
        <v>0.101224526612488</v>
      </c>
      <c r="F2206" s="1">
        <v>0.11388</v>
      </c>
      <c r="G2206" s="1">
        <v>0.10678</v>
      </c>
    </row>
    <row r="2207" spans="1:7">
      <c r="A2207">
        <v>22.0399999999996</v>
      </c>
      <c r="B2207" s="1">
        <v>0.149718029254375</v>
      </c>
      <c r="C2207" s="1">
        <v>0.0978410680608393</v>
      </c>
      <c r="D2207" s="1">
        <v>0.0716800328544526</v>
      </c>
      <c r="E2207" s="1">
        <v>0.101164585026224</v>
      </c>
      <c r="F2207" s="1">
        <v>0.11384</v>
      </c>
      <c r="G2207" s="1">
        <v>0.10675</v>
      </c>
    </row>
    <row r="2208" spans="1:7">
      <c r="A2208">
        <v>22.0499999999996</v>
      </c>
      <c r="B2208" s="1">
        <v>0.149665879182715</v>
      </c>
      <c r="C2208" s="1">
        <v>0.0977939679372262</v>
      </c>
      <c r="D2208" s="1">
        <v>0.0716445037891926</v>
      </c>
      <c r="E2208" s="1">
        <v>0.101105846586946</v>
      </c>
      <c r="F2208" s="1">
        <v>0.1138</v>
      </c>
      <c r="G2208" s="1">
        <v>0.10672</v>
      </c>
    </row>
    <row r="2209" spans="1:7">
      <c r="A2209">
        <v>22.0599999999996</v>
      </c>
      <c r="B2209" s="1">
        <v>0.149604025091776</v>
      </c>
      <c r="C2209" s="1">
        <v>0.0977474486217735</v>
      </c>
      <c r="D2209" s="1">
        <v>0.071609836580241</v>
      </c>
      <c r="E2209" s="1">
        <v>0.101048090640881</v>
      </c>
      <c r="F2209" s="1">
        <v>0.11377</v>
      </c>
      <c r="G2209" s="1">
        <v>0.10669</v>
      </c>
    </row>
    <row r="2210" spans="1:7">
      <c r="A2210">
        <v>22.0699999999996</v>
      </c>
      <c r="B2210" s="1">
        <v>0.149538707423829</v>
      </c>
      <c r="C2210" s="1">
        <v>0.0977016356906894</v>
      </c>
      <c r="D2210" s="1">
        <v>0.0715755851012426</v>
      </c>
      <c r="E2210" s="1">
        <v>0.100991638793251</v>
      </c>
      <c r="F2210" s="1">
        <v>0.11373</v>
      </c>
      <c r="G2210" s="1">
        <v>0.10666</v>
      </c>
    </row>
    <row r="2211" spans="1:7">
      <c r="A2211">
        <v>22.0799999999996</v>
      </c>
      <c r="B2211" s="1">
        <v>0.149476690224987</v>
      </c>
      <c r="C2211" s="1">
        <v>0.0976580217714019</v>
      </c>
      <c r="D2211" s="1">
        <v>0.0715433204237838</v>
      </c>
      <c r="E2211" s="1">
        <v>0.10093501004461</v>
      </c>
      <c r="F2211" s="1">
        <v>0.11369</v>
      </c>
      <c r="G2211" s="1">
        <v>0.10662</v>
      </c>
    </row>
    <row r="2212" spans="1:7">
      <c r="A2212">
        <v>22.0899999999996</v>
      </c>
      <c r="B2212" s="1">
        <v>0.149408182813839</v>
      </c>
      <c r="C2212" s="1">
        <v>0.0976154640645651</v>
      </c>
      <c r="D2212" s="1">
        <v>0.0715125484193125</v>
      </c>
      <c r="E2212" s="1">
        <v>0.100877777719038</v>
      </c>
      <c r="F2212" s="1">
        <v>0.11365</v>
      </c>
      <c r="G2212" s="1">
        <v>0.10659</v>
      </c>
    </row>
    <row r="2213" spans="1:7">
      <c r="A2213">
        <v>22.0999999999996</v>
      </c>
      <c r="B2213" s="1">
        <v>0.149338691605165</v>
      </c>
      <c r="C2213" s="1">
        <v>0.0975734079244304</v>
      </c>
      <c r="D2213" s="1">
        <v>0.0714832040441532</v>
      </c>
      <c r="E2213" s="1">
        <v>0.100819991213041</v>
      </c>
      <c r="F2213" s="1">
        <v>0.11361</v>
      </c>
      <c r="G2213" s="1">
        <v>0.10655</v>
      </c>
    </row>
    <row r="2214" spans="1:7">
      <c r="A2214">
        <v>22.1099999999996</v>
      </c>
      <c r="B2214" s="1">
        <v>0.149252973576432</v>
      </c>
      <c r="C2214" s="1">
        <v>0.0975310991956329</v>
      </c>
      <c r="D2214" s="1">
        <v>0.0714544534988503</v>
      </c>
      <c r="E2214" s="1">
        <v>0.100760529774461</v>
      </c>
      <c r="F2214" s="1">
        <v>0.11357</v>
      </c>
      <c r="G2214" s="1">
        <v>0.10652</v>
      </c>
    </row>
    <row r="2215" spans="1:7">
      <c r="A2215">
        <v>22.1199999999996</v>
      </c>
      <c r="B2215" s="1">
        <v>0.149151964591332</v>
      </c>
      <c r="C2215" s="1">
        <v>0.0974879932217824</v>
      </c>
      <c r="D2215" s="1">
        <v>0.0714259362424581</v>
      </c>
      <c r="E2215" s="1">
        <v>0.100700768199616</v>
      </c>
      <c r="F2215" s="1">
        <v>0.11353</v>
      </c>
      <c r="G2215" s="1">
        <v>0.10648</v>
      </c>
    </row>
    <row r="2216" spans="1:7">
      <c r="A2216">
        <v>22.1299999999996</v>
      </c>
      <c r="B2216" s="1">
        <v>0.149026495329173</v>
      </c>
      <c r="C2216" s="1">
        <v>0.0974430405360258</v>
      </c>
      <c r="D2216" s="1">
        <v>0.0713966588044965</v>
      </c>
      <c r="E2216" s="1">
        <v>0.100640052691822</v>
      </c>
      <c r="F2216" s="1">
        <v>0.11349</v>
      </c>
      <c r="G2216" s="1">
        <v>0.10644</v>
      </c>
    </row>
    <row r="2217" spans="1:7">
      <c r="A2217">
        <v>22.1399999999996</v>
      </c>
      <c r="B2217" s="1">
        <v>0.148884292554868</v>
      </c>
      <c r="C2217" s="1">
        <v>0.0973967740791014</v>
      </c>
      <c r="D2217" s="1">
        <v>0.0713666955256018</v>
      </c>
      <c r="E2217" s="1">
        <v>0.100579306482672</v>
      </c>
      <c r="F2217" s="1">
        <v>0.11345</v>
      </c>
      <c r="G2217" s="1">
        <v>0.10641</v>
      </c>
    </row>
    <row r="2218" spans="1:7">
      <c r="A2218">
        <v>22.1499999999996</v>
      </c>
      <c r="B2218" s="1">
        <v>0.148732237803742</v>
      </c>
      <c r="C2218" s="1">
        <v>0.0973505939425733</v>
      </c>
      <c r="D2218" s="1">
        <v>0.0713365639404248</v>
      </c>
      <c r="E2218" s="1">
        <v>0.100518458590536</v>
      </c>
      <c r="F2218" s="1">
        <v>0.11341</v>
      </c>
      <c r="G2218" s="1">
        <v>0.10637</v>
      </c>
    </row>
    <row r="2219" spans="1:7">
      <c r="A2219">
        <v>22.1599999999996</v>
      </c>
      <c r="B2219" s="1">
        <v>0.148585724774574</v>
      </c>
      <c r="C2219" s="1">
        <v>0.097304604382216</v>
      </c>
      <c r="D2219" s="1">
        <v>0.0713059716330104</v>
      </c>
      <c r="E2219" s="1">
        <v>0.100457682217134</v>
      </c>
      <c r="F2219" s="1">
        <v>0.11337</v>
      </c>
      <c r="G2219" s="1">
        <v>0.10634</v>
      </c>
    </row>
    <row r="2220" spans="1:7">
      <c r="A2220">
        <v>22.1699999999996</v>
      </c>
      <c r="B2220" s="1">
        <v>0.148436958437709</v>
      </c>
      <c r="C2220" s="1">
        <v>0.0972594569827813</v>
      </c>
      <c r="D2220" s="1">
        <v>0.0712754892212147</v>
      </c>
      <c r="E2220" s="1">
        <v>0.100398386606628</v>
      </c>
      <c r="F2220" s="1">
        <v>0.11333</v>
      </c>
      <c r="G2220" s="1">
        <v>0.1063</v>
      </c>
    </row>
    <row r="2221" spans="1:7">
      <c r="A2221">
        <v>22.1799999999996</v>
      </c>
      <c r="B2221" s="1">
        <v>0.148304282272219</v>
      </c>
      <c r="C2221" s="1">
        <v>0.0972164743782061</v>
      </c>
      <c r="D2221" s="1">
        <v>0.0712454140424123</v>
      </c>
      <c r="E2221" s="1">
        <v>0.100339043596817</v>
      </c>
      <c r="F2221" s="1">
        <v>0.11329</v>
      </c>
      <c r="G2221" s="1">
        <v>0.10626</v>
      </c>
    </row>
    <row r="2222" spans="1:7">
      <c r="A2222">
        <v>22.1899999999996</v>
      </c>
      <c r="B2222" s="1">
        <v>0.148190570374167</v>
      </c>
      <c r="C2222" s="1">
        <v>0.0971764187481243</v>
      </c>
      <c r="D2222" s="1">
        <v>0.0712160210065432</v>
      </c>
      <c r="E2222" s="1">
        <v>0.100281283569784</v>
      </c>
      <c r="F2222" s="1">
        <v>0.11325</v>
      </c>
      <c r="G2222" s="1">
        <v>0.10622</v>
      </c>
    </row>
    <row r="2223" spans="1:7">
      <c r="A2223">
        <v>22.1999999999996</v>
      </c>
      <c r="B2223" s="1">
        <v>0.148098530977678</v>
      </c>
      <c r="C2223" s="1">
        <v>0.0971391691798984</v>
      </c>
      <c r="D2223" s="1">
        <v>0.0711875363101315</v>
      </c>
      <c r="E2223" s="1">
        <v>0.100224067124153</v>
      </c>
      <c r="F2223" s="1">
        <v>0.1132</v>
      </c>
      <c r="G2223" s="1">
        <v>0.10618</v>
      </c>
    </row>
    <row r="2224" spans="1:7">
      <c r="A2224">
        <v>22.2099999999996</v>
      </c>
      <c r="B2224" s="1">
        <v>0.148025212222323</v>
      </c>
      <c r="C2224" s="1">
        <v>0.09710398329314</v>
      </c>
      <c r="D2224" s="1">
        <v>0.0711597856960513</v>
      </c>
      <c r="E2224" s="1">
        <v>0.100166425429187</v>
      </c>
      <c r="F2224" s="1">
        <v>0.11316</v>
      </c>
      <c r="G2224" s="1">
        <v>0.10614</v>
      </c>
    </row>
    <row r="2225" spans="1:7">
      <c r="A2225">
        <v>22.2199999999996</v>
      </c>
      <c r="B2225" s="1">
        <v>0.14797813853917</v>
      </c>
      <c r="C2225" s="1">
        <v>0.0970701356418285</v>
      </c>
      <c r="D2225" s="1">
        <v>0.0711323511019504</v>
      </c>
      <c r="E2225" s="1">
        <v>0.100108357172305</v>
      </c>
      <c r="F2225" s="1">
        <v>0.11312</v>
      </c>
      <c r="G2225" s="1">
        <v>0.1061</v>
      </c>
    </row>
    <row r="2226" spans="1:7">
      <c r="A2226">
        <v>22.2299999999996</v>
      </c>
      <c r="B2226" s="1">
        <v>0.147951926054673</v>
      </c>
      <c r="C2226" s="1">
        <v>0.0970359545011621</v>
      </c>
      <c r="D2226" s="1">
        <v>0.0711043289399402</v>
      </c>
      <c r="E2226" s="1">
        <v>0.100049630633854</v>
      </c>
      <c r="F2226" s="1">
        <v>0.11307</v>
      </c>
      <c r="G2226" s="1">
        <v>0.10606</v>
      </c>
    </row>
    <row r="2227" spans="1:7">
      <c r="A2227">
        <v>22.2399999999996</v>
      </c>
      <c r="B2227" s="1">
        <v>0.147940700098932</v>
      </c>
      <c r="C2227" s="1">
        <v>0.0970008271406967</v>
      </c>
      <c r="D2227" s="1">
        <v>0.0710753202773214</v>
      </c>
      <c r="E2227" s="1">
        <v>0.099991476415398</v>
      </c>
      <c r="F2227" s="1">
        <v>0.11303</v>
      </c>
      <c r="G2227" s="1">
        <v>0.10602</v>
      </c>
    </row>
    <row r="2228" spans="1:7">
      <c r="A2228">
        <v>22.2499999999996</v>
      </c>
      <c r="B2228" s="1">
        <v>0.147942677475648</v>
      </c>
      <c r="C2228" s="1">
        <v>0.0969643106696259</v>
      </c>
      <c r="D2228" s="1">
        <v>0.0710447371391436</v>
      </c>
      <c r="E2228" s="1">
        <v>0.0999336874310427</v>
      </c>
      <c r="F2228" s="1">
        <v>0.11299</v>
      </c>
      <c r="G2228" s="1">
        <v>0.10598</v>
      </c>
    </row>
    <row r="2229" spans="1:7">
      <c r="A2229">
        <v>22.2599999999996</v>
      </c>
      <c r="B2229" s="1">
        <v>0.14794961091968</v>
      </c>
      <c r="C2229" s="1">
        <v>0.096925698998931</v>
      </c>
      <c r="D2229" s="1">
        <v>0.0710124811904912</v>
      </c>
      <c r="E2229" s="1">
        <v>0.0998758158760602</v>
      </c>
      <c r="F2229" s="1">
        <v>0.11294</v>
      </c>
      <c r="G2229" s="1">
        <v>0.10594</v>
      </c>
    </row>
    <row r="2230" spans="1:7">
      <c r="A2230">
        <v>22.2699999999996</v>
      </c>
      <c r="B2230" s="1">
        <v>0.147961582375788</v>
      </c>
      <c r="C2230" s="1">
        <v>0.0968842397066604</v>
      </c>
      <c r="D2230" s="1">
        <v>0.0709781156986308</v>
      </c>
      <c r="E2230" s="1">
        <v>0.0998188001120815</v>
      </c>
      <c r="F2230" s="1">
        <v>0.1129</v>
      </c>
      <c r="G2230" s="1">
        <v>0.1059</v>
      </c>
    </row>
    <row r="2231" spans="1:7">
      <c r="A2231">
        <v>22.2799999999996</v>
      </c>
      <c r="B2231" s="1">
        <v>0.147972195077289</v>
      </c>
      <c r="C2231" s="1">
        <v>0.0968405658721833</v>
      </c>
      <c r="D2231" s="1">
        <v>0.0709424548798498</v>
      </c>
      <c r="E2231" s="1">
        <v>0.0997630920872376</v>
      </c>
      <c r="F2231" s="1">
        <v>0.11286</v>
      </c>
      <c r="G2231" s="1">
        <v>0.10587</v>
      </c>
    </row>
    <row r="2232" spans="1:7">
      <c r="A2232">
        <v>22.2899999999996</v>
      </c>
      <c r="B2232" s="1">
        <v>0.147975536473465</v>
      </c>
      <c r="C2232" s="1">
        <v>0.096793763306022</v>
      </c>
      <c r="D2232" s="1">
        <v>0.0709052807244873</v>
      </c>
      <c r="E2232" s="1">
        <v>0.0997086062520103</v>
      </c>
      <c r="F2232" s="1">
        <v>0.11282</v>
      </c>
      <c r="G2232" s="1">
        <v>0.10583</v>
      </c>
    </row>
    <row r="2233" spans="1:7">
      <c r="A2233">
        <v>22.2999999999996</v>
      </c>
      <c r="B2233" s="1">
        <v>0.147976274998517</v>
      </c>
      <c r="C2233" s="1">
        <v>0.0967439814863638</v>
      </c>
      <c r="D2233" s="1">
        <v>0.0708665697902705</v>
      </c>
      <c r="E2233" s="1">
        <v>0.0996553957752375</v>
      </c>
      <c r="F2233" s="1">
        <v>0.11279</v>
      </c>
      <c r="G2233" s="1">
        <v>0.1058</v>
      </c>
    </row>
    <row r="2234" spans="1:7">
      <c r="A2234">
        <v>22.3099999999996</v>
      </c>
      <c r="B2234" s="1">
        <v>0.14797350111866</v>
      </c>
      <c r="C2234" s="1">
        <v>0.096691356888826</v>
      </c>
      <c r="D2234" s="1">
        <v>0.0708258705165051</v>
      </c>
      <c r="E2234" s="1">
        <v>0.099602415492359</v>
      </c>
      <c r="F2234" s="1">
        <v>0.11276</v>
      </c>
      <c r="G2234" s="1">
        <v>0.10577</v>
      </c>
    </row>
    <row r="2235" spans="1:7">
      <c r="A2235">
        <v>22.3199999999996</v>
      </c>
      <c r="B2235" s="1">
        <v>0.147971272434802</v>
      </c>
      <c r="C2235" s="1">
        <v>0.0966372314385171</v>
      </c>
      <c r="D2235" s="1">
        <v>0.0707840256114405</v>
      </c>
      <c r="E2235" s="1">
        <v>0.0995504438118979</v>
      </c>
      <c r="F2235" s="1">
        <v>0.11272</v>
      </c>
      <c r="G2235" s="1">
        <v>0.10575</v>
      </c>
    </row>
    <row r="2236" spans="1:7">
      <c r="A2236">
        <v>22.3299999999996</v>
      </c>
      <c r="B2236" s="1">
        <v>0.147963739480674</v>
      </c>
      <c r="C2236" s="1">
        <v>0.0965810661742532</v>
      </c>
      <c r="D2236" s="1">
        <v>0.0707407045676851</v>
      </c>
      <c r="E2236" s="1">
        <v>0.0994989490681232</v>
      </c>
      <c r="F2236" s="1">
        <v>0.11269</v>
      </c>
      <c r="G2236" s="1">
        <v>0.10572</v>
      </c>
    </row>
    <row r="2237" spans="1:7">
      <c r="A2237">
        <v>22.3399999999996</v>
      </c>
      <c r="B2237" s="1">
        <v>0.147951168617857</v>
      </c>
      <c r="C2237" s="1">
        <v>0.0965246281893965</v>
      </c>
      <c r="D2237" s="1">
        <v>0.0706969920295598</v>
      </c>
      <c r="E2237" s="1">
        <v>0.0994477368873624</v>
      </c>
      <c r="F2237" s="1">
        <v>0.11266</v>
      </c>
      <c r="G2237" s="1">
        <v>0.1057</v>
      </c>
    </row>
    <row r="2238" spans="1:7">
      <c r="A2238">
        <v>22.3499999999996</v>
      </c>
      <c r="B2238" s="1">
        <v>0.147920619163627</v>
      </c>
      <c r="C2238" s="1">
        <v>0.0964679189847191</v>
      </c>
      <c r="D2238" s="1">
        <v>0.0706538238385096</v>
      </c>
      <c r="E2238" s="1">
        <v>0.0993955966451579</v>
      </c>
      <c r="F2238" s="1">
        <v>0.11264</v>
      </c>
      <c r="G2238" s="1">
        <v>0.10568</v>
      </c>
    </row>
    <row r="2239" spans="1:7">
      <c r="A2239">
        <v>22.3599999999996</v>
      </c>
      <c r="B2239" s="1">
        <v>0.147875955310558</v>
      </c>
      <c r="C2239" s="1">
        <v>0.0964117403446678</v>
      </c>
      <c r="D2239" s="1">
        <v>0.0706120192853562</v>
      </c>
      <c r="E2239" s="1">
        <v>0.0993419782045174</v>
      </c>
      <c r="F2239" s="1">
        <v>0.11261</v>
      </c>
      <c r="G2239" s="1">
        <v>0.10565</v>
      </c>
    </row>
    <row r="2240" spans="1:7">
      <c r="A2240">
        <v>22.3699999999996</v>
      </c>
      <c r="B2240" s="1">
        <v>0.147799051142189</v>
      </c>
      <c r="C2240" s="1">
        <v>0.096356031540769</v>
      </c>
      <c r="D2240" s="1">
        <v>0.0705720463031795</v>
      </c>
      <c r="E2240" s="1">
        <v>0.0992877437904592</v>
      </c>
      <c r="F2240" s="1">
        <v>0.11258</v>
      </c>
      <c r="G2240" s="1">
        <v>0.10563</v>
      </c>
    </row>
    <row r="2241" spans="1:7">
      <c r="A2241">
        <v>22.3799999999996</v>
      </c>
      <c r="B2241" s="1">
        <v>0.147696147133269</v>
      </c>
      <c r="C2241" s="1">
        <v>0.09630147147656</v>
      </c>
      <c r="D2241" s="1">
        <v>0.070534016557568</v>
      </c>
      <c r="E2241" s="1">
        <v>0.0992311635994632</v>
      </c>
      <c r="F2241" s="1">
        <v>0.11256</v>
      </c>
      <c r="G2241" s="1">
        <v>0.10561</v>
      </c>
    </row>
    <row r="2242" spans="1:7">
      <c r="A2242">
        <v>22.3899999999996</v>
      </c>
      <c r="B2242" s="1">
        <v>0.147569954406925</v>
      </c>
      <c r="C2242" s="1">
        <v>0.0962474485665587</v>
      </c>
      <c r="D2242" s="1">
        <v>0.0704971536552004</v>
      </c>
      <c r="E2242" s="1">
        <v>0.0991730230569328</v>
      </c>
      <c r="F2242" s="1">
        <v>0.11253</v>
      </c>
      <c r="G2242" s="1">
        <v>0.10559</v>
      </c>
    </row>
    <row r="2243" spans="1:7">
      <c r="A2243">
        <v>22.3999999999996</v>
      </c>
      <c r="B2243" s="1">
        <v>0.147430681592871</v>
      </c>
      <c r="C2243" s="1">
        <v>0.0961951580458592</v>
      </c>
      <c r="D2243" s="1">
        <v>0.0704612655082271</v>
      </c>
      <c r="E2243" s="1">
        <v>0.0991147773737451</v>
      </c>
      <c r="F2243" s="1">
        <v>0.11251</v>
      </c>
      <c r="G2243" s="1">
        <v>0.10557</v>
      </c>
    </row>
    <row r="2244" spans="1:7">
      <c r="A2244">
        <v>22.4099999999996</v>
      </c>
      <c r="B2244" s="1">
        <v>0.14728048115213</v>
      </c>
      <c r="C2244" s="1">
        <v>0.0961455731509326</v>
      </c>
      <c r="D2244" s="1">
        <v>0.0704263289518776</v>
      </c>
      <c r="E2244" s="1">
        <v>0.0990574496145446</v>
      </c>
      <c r="F2244" s="1">
        <v>0.11249</v>
      </c>
      <c r="G2244" s="1">
        <v>0.10556</v>
      </c>
    </row>
    <row r="2245" spans="1:7">
      <c r="A2245">
        <v>22.4199999999996</v>
      </c>
      <c r="B2245" s="1">
        <v>0.147128815985907</v>
      </c>
      <c r="C2245" s="1">
        <v>0.0960987069258738</v>
      </c>
      <c r="D2245" s="1">
        <v>0.0703919637292845</v>
      </c>
      <c r="E2245" s="1">
        <v>0.099000895471718</v>
      </c>
      <c r="F2245" s="1">
        <v>0.11246</v>
      </c>
      <c r="G2245" s="1">
        <v>0.10554</v>
      </c>
    </row>
    <row r="2246" spans="1:7">
      <c r="A2246">
        <v>22.4299999999996</v>
      </c>
      <c r="B2246" s="1">
        <v>0.146977634683303</v>
      </c>
      <c r="C2246" s="1">
        <v>0.0960547479398579</v>
      </c>
      <c r="D2246" s="1">
        <v>0.070358549003148</v>
      </c>
      <c r="E2246" s="1">
        <v>0.0989435059191997</v>
      </c>
      <c r="F2246" s="1">
        <v>0.11243</v>
      </c>
      <c r="G2246" s="1">
        <v>0.10552</v>
      </c>
    </row>
    <row r="2247" spans="1:7">
      <c r="A2247">
        <v>22.4399999999996</v>
      </c>
      <c r="B2247" s="1">
        <v>0.146825479738562</v>
      </c>
      <c r="C2247" s="1">
        <v>0.096013669610526</v>
      </c>
      <c r="D2247" s="1">
        <v>0.0703258191179507</v>
      </c>
      <c r="E2247" s="1">
        <v>0.0988846217442272</v>
      </c>
      <c r="F2247" s="1">
        <v>0.11241</v>
      </c>
      <c r="G2247" s="1">
        <v>0.10549</v>
      </c>
    </row>
    <row r="2248" spans="1:7">
      <c r="A2248">
        <v>22.4499999999996</v>
      </c>
      <c r="B2248" s="1">
        <v>0.146683718669337</v>
      </c>
      <c r="C2248" s="1">
        <v>0.0959759813171291</v>
      </c>
      <c r="D2248" s="1">
        <v>0.0702937452010971</v>
      </c>
      <c r="E2248" s="1">
        <v>0.0988251534976868</v>
      </c>
      <c r="F2248" s="1">
        <v>0.11237</v>
      </c>
      <c r="G2248" s="1">
        <v>0.10547</v>
      </c>
    </row>
    <row r="2249" spans="1:7">
      <c r="A2249">
        <v>22.4599999999996</v>
      </c>
      <c r="B2249" s="1">
        <v>0.14655524071954</v>
      </c>
      <c r="C2249" s="1">
        <v>0.0959413861570453</v>
      </c>
      <c r="D2249" s="1">
        <v>0.0702624598200403</v>
      </c>
      <c r="E2249" s="1">
        <v>0.0987668043330719</v>
      </c>
      <c r="F2249" s="1">
        <v>0.11234</v>
      </c>
      <c r="G2249" s="1">
        <v>0.10544</v>
      </c>
    </row>
    <row r="2250" spans="1:7">
      <c r="A2250">
        <v>22.4699999999996</v>
      </c>
      <c r="B2250" s="1">
        <v>0.146455831672789</v>
      </c>
      <c r="C2250" s="1">
        <v>0.0959108740181853</v>
      </c>
      <c r="D2250" s="1">
        <v>0.0702319668891514</v>
      </c>
      <c r="E2250" s="1">
        <v>0.0987106276387557</v>
      </c>
      <c r="F2250" s="1">
        <v>0.11231</v>
      </c>
      <c r="G2250" s="1">
        <v>0.10541</v>
      </c>
    </row>
    <row r="2251" spans="1:7">
      <c r="A2251">
        <v>22.4799999999996</v>
      </c>
      <c r="B2251" s="1">
        <v>0.146395859639573</v>
      </c>
      <c r="C2251" s="1">
        <v>0.0958858111239631</v>
      </c>
      <c r="D2251" s="1">
        <v>0.0702028607591392</v>
      </c>
      <c r="E2251" s="1">
        <v>0.0986555356948739</v>
      </c>
      <c r="F2251" s="1">
        <v>0.11227</v>
      </c>
      <c r="G2251" s="1">
        <v>0.10538</v>
      </c>
    </row>
    <row r="2252" spans="1:7">
      <c r="A2252">
        <v>22.4899999999996</v>
      </c>
      <c r="B2252" s="1">
        <v>0.146383014180668</v>
      </c>
      <c r="C2252" s="1">
        <v>0.0958657003929385</v>
      </c>
      <c r="D2252" s="1">
        <v>0.0701753789801927</v>
      </c>
      <c r="E2252" s="1">
        <v>0.0985996334238246</v>
      </c>
      <c r="F2252" s="1">
        <v>0.11223</v>
      </c>
      <c r="G2252" s="1">
        <v>0.10534</v>
      </c>
    </row>
    <row r="2253" spans="1:7">
      <c r="A2253">
        <v>22.4999999999996</v>
      </c>
      <c r="B2253" s="1">
        <v>0.14641190322641</v>
      </c>
      <c r="C2253" s="1">
        <v>0.0958503045998698</v>
      </c>
      <c r="D2253" s="1">
        <v>0.0701501155244121</v>
      </c>
      <c r="E2253" s="1">
        <v>0.0985431362589046</v>
      </c>
      <c r="F2253" s="1">
        <v>0.11219</v>
      </c>
      <c r="G2253" s="1">
        <v>0.10531</v>
      </c>
    </row>
    <row r="2254" spans="1:7">
      <c r="A2254">
        <v>22.5099999999996</v>
      </c>
      <c r="B2254" s="1">
        <v>0.146489213416671</v>
      </c>
      <c r="C2254" s="1">
        <v>0.0958396132905525</v>
      </c>
      <c r="D2254" s="1">
        <v>0.0701269280097017</v>
      </c>
      <c r="E2254" s="1">
        <v>0.0984868685869432</v>
      </c>
      <c r="F2254" s="1">
        <v>0.11214</v>
      </c>
      <c r="G2254" s="1">
        <v>0.10527</v>
      </c>
    </row>
    <row r="2255" spans="1:7">
      <c r="A2255">
        <v>22.5199999999996</v>
      </c>
      <c r="B2255" s="1">
        <v>0.146603051577636</v>
      </c>
      <c r="C2255" s="1">
        <v>0.0958332273833541</v>
      </c>
      <c r="D2255" s="1">
        <v>0.0701060185853928</v>
      </c>
      <c r="E2255" s="1">
        <v>0.0984307043857174</v>
      </c>
      <c r="F2255" s="1">
        <v>0.1121</v>
      </c>
      <c r="G2255" s="1">
        <v>0.10523</v>
      </c>
    </row>
    <row r="2256" spans="1:7">
      <c r="A2256">
        <v>22.5299999999996</v>
      </c>
      <c r="B2256" s="1">
        <v>0.14674258498381</v>
      </c>
      <c r="C2256" s="1">
        <v>0.0958283966557849</v>
      </c>
      <c r="D2256" s="1">
        <v>0.0700862971903725</v>
      </c>
      <c r="E2256" s="1">
        <v>0.0983743378773008</v>
      </c>
      <c r="F2256" s="1">
        <v>0.11205</v>
      </c>
      <c r="G2256" s="1">
        <v>0.10518</v>
      </c>
    </row>
    <row r="2257" spans="1:7">
      <c r="A2257">
        <v>22.5399999999996</v>
      </c>
      <c r="B2257" s="1">
        <v>0.146904439980656</v>
      </c>
      <c r="C2257" s="1">
        <v>0.0958262303061439</v>
      </c>
      <c r="D2257" s="1">
        <v>0.0700681772092616</v>
      </c>
      <c r="E2257" s="1">
        <v>0.0983179667302208</v>
      </c>
      <c r="F2257" s="1">
        <v>0.11201</v>
      </c>
      <c r="G2257" s="1">
        <v>0.10514</v>
      </c>
    </row>
    <row r="2258" spans="1:7">
      <c r="A2258">
        <v>22.5499999999996</v>
      </c>
      <c r="B2258" s="1">
        <v>0.147074652293506</v>
      </c>
      <c r="C2258" s="1">
        <v>0.0958250191654315</v>
      </c>
      <c r="D2258" s="1">
        <v>0.0700507427642592</v>
      </c>
      <c r="E2258" s="1">
        <v>0.0982608372471793</v>
      </c>
      <c r="F2258" s="1">
        <v>0.11196</v>
      </c>
      <c r="G2258" s="1">
        <v>0.1051</v>
      </c>
    </row>
    <row r="2259" spans="1:7">
      <c r="A2259">
        <v>22.5599999999996</v>
      </c>
      <c r="B2259" s="1">
        <v>0.147240168182566</v>
      </c>
      <c r="C2259" s="1">
        <v>0.0958233247028504</v>
      </c>
      <c r="D2259" s="1">
        <v>0.070033671982895</v>
      </c>
      <c r="E2259" s="1">
        <v>0.0982029295677848</v>
      </c>
      <c r="F2259" s="1">
        <v>0.11191</v>
      </c>
      <c r="G2259" s="1">
        <v>0.10505</v>
      </c>
    </row>
    <row r="2260" spans="1:7">
      <c r="A2260">
        <v>22.5699999999996</v>
      </c>
      <c r="B2260" s="1">
        <v>0.147387177635649</v>
      </c>
      <c r="C2260" s="1">
        <v>0.0958190810710398</v>
      </c>
      <c r="D2260" s="1">
        <v>0.0700162230165758</v>
      </c>
      <c r="E2260" s="1">
        <v>0.0981446586440815</v>
      </c>
      <c r="F2260" s="1">
        <v>0.11187</v>
      </c>
      <c r="G2260" s="1">
        <v>0.10501</v>
      </c>
    </row>
    <row r="2261" spans="1:7">
      <c r="A2261">
        <v>22.5799999999996</v>
      </c>
      <c r="B2261" s="1">
        <v>0.147519280505321</v>
      </c>
      <c r="C2261" s="1">
        <v>0.0958137225508004</v>
      </c>
      <c r="D2261" s="1">
        <v>0.0699987481160255</v>
      </c>
      <c r="E2261" s="1">
        <v>0.0980853801060043</v>
      </c>
      <c r="F2261" s="1">
        <v>0.11183</v>
      </c>
      <c r="G2261" s="1">
        <v>0.10497</v>
      </c>
    </row>
    <row r="2262" spans="1:7">
      <c r="A2262">
        <v>22.5899999999996</v>
      </c>
      <c r="B2262" s="1">
        <v>0.147628187983277</v>
      </c>
      <c r="C2262" s="1">
        <v>0.0958053135543651</v>
      </c>
      <c r="D2262" s="1">
        <v>0.0699805712858215</v>
      </c>
      <c r="E2262" s="1">
        <v>0.0980266186188378</v>
      </c>
      <c r="F2262" s="1">
        <v>0.11178</v>
      </c>
      <c r="G2262" s="1">
        <v>0.10494</v>
      </c>
    </row>
    <row r="2263" spans="1:7">
      <c r="A2263">
        <v>22.5999999999996</v>
      </c>
      <c r="B2263" s="1">
        <v>0.147710254614654</v>
      </c>
      <c r="C2263" s="1">
        <v>0.0957939007636824</v>
      </c>
      <c r="D2263" s="1">
        <v>0.0699618327765828</v>
      </c>
      <c r="E2263" s="1">
        <v>0.0979699012886422</v>
      </c>
      <c r="F2263" s="1">
        <v>0.11174</v>
      </c>
      <c r="G2263" s="1">
        <v>0.1049</v>
      </c>
    </row>
    <row r="2264" spans="1:7">
      <c r="A2264">
        <v>22.6099999999996</v>
      </c>
      <c r="B2264" s="1">
        <v>0.147757390291621</v>
      </c>
      <c r="C2264" s="1">
        <v>0.0957795794822941</v>
      </c>
      <c r="D2264" s="1">
        <v>0.0699429104230148</v>
      </c>
      <c r="E2264" s="1">
        <v>0.0979144497451327</v>
      </c>
      <c r="F2264" s="1">
        <v>0.11171</v>
      </c>
      <c r="G2264" s="1">
        <v>0.10487</v>
      </c>
    </row>
    <row r="2265" spans="1:7">
      <c r="A2265">
        <v>22.6199999999996</v>
      </c>
      <c r="B2265" s="1">
        <v>0.147780709463184</v>
      </c>
      <c r="C2265" s="1">
        <v>0.0957628914403741</v>
      </c>
      <c r="D2265" s="1">
        <v>0.069924328190372</v>
      </c>
      <c r="E2265" s="1">
        <v>0.0978595693382268</v>
      </c>
      <c r="F2265" s="1">
        <v>0.11167</v>
      </c>
      <c r="G2265" s="1">
        <v>0.10484</v>
      </c>
    </row>
    <row r="2266" spans="1:7">
      <c r="A2266">
        <v>22.6299999999996</v>
      </c>
      <c r="B2266" s="1">
        <v>0.147769964640693</v>
      </c>
      <c r="C2266" s="1">
        <v>0.0957424952794861</v>
      </c>
      <c r="D2266" s="1">
        <v>0.0699060194438801</v>
      </c>
      <c r="E2266" s="1">
        <v>0.0978044340191931</v>
      </c>
      <c r="F2266" s="1">
        <v>0.11164</v>
      </c>
      <c r="G2266" s="1">
        <v>0.10481</v>
      </c>
    </row>
    <row r="2267" spans="1:7">
      <c r="A2267">
        <v>22.6399999999996</v>
      </c>
      <c r="B2267" s="1">
        <v>0.147718560587784</v>
      </c>
      <c r="C2267" s="1">
        <v>0.0957181702034276</v>
      </c>
      <c r="D2267" s="1">
        <v>0.0698877010367605</v>
      </c>
      <c r="E2267" s="1">
        <v>0.0977490449935063</v>
      </c>
      <c r="F2267" s="1">
        <v>0.11161</v>
      </c>
      <c r="G2267" s="1">
        <v>0.10478</v>
      </c>
    </row>
    <row r="2268" spans="1:7">
      <c r="A2268">
        <v>22.6499999999996</v>
      </c>
      <c r="B2268" s="1">
        <v>0.147630569083651</v>
      </c>
      <c r="C2268" s="1">
        <v>0.0956902691824449</v>
      </c>
      <c r="D2268" s="1">
        <v>0.0698696702237086</v>
      </c>
      <c r="E2268" s="1">
        <v>0.0976936169058249</v>
      </c>
      <c r="F2268" s="1">
        <v>0.11158</v>
      </c>
      <c r="G2268" s="1">
        <v>0.10475</v>
      </c>
    </row>
    <row r="2269" spans="1:7">
      <c r="A2269">
        <v>22.6599999999996</v>
      </c>
      <c r="B2269" s="1">
        <v>0.14750533928288</v>
      </c>
      <c r="C2269" s="1">
        <v>0.0956577332345068</v>
      </c>
      <c r="D2269" s="1">
        <v>0.0698515883089789</v>
      </c>
      <c r="E2269" s="1">
        <v>0.0976389483443995</v>
      </c>
      <c r="F2269" s="1">
        <v>0.11155</v>
      </c>
      <c r="G2269" s="1">
        <v>0.10473</v>
      </c>
    </row>
    <row r="2270" spans="1:7">
      <c r="A2270">
        <v>22.6699999999996</v>
      </c>
      <c r="B2270" s="1">
        <v>0.147335778608288</v>
      </c>
      <c r="C2270" s="1">
        <v>0.0956200732102657</v>
      </c>
      <c r="D2270" s="1">
        <v>0.0698329310033058</v>
      </c>
      <c r="E2270" s="1">
        <v>0.0975860951090896</v>
      </c>
      <c r="F2270" s="1">
        <v>0.11152</v>
      </c>
      <c r="G2270" s="1">
        <v>0.10471</v>
      </c>
    </row>
    <row r="2271" spans="1:7">
      <c r="A2271">
        <v>22.6799999999996</v>
      </c>
      <c r="B2271" s="1">
        <v>0.147122554092049</v>
      </c>
      <c r="C2271" s="1">
        <v>0.0955775494671901</v>
      </c>
      <c r="D2271" s="1">
        <v>0.0698136381255423</v>
      </c>
      <c r="E2271" s="1">
        <v>0.0975344427305044</v>
      </c>
      <c r="F2271" s="1">
        <v>0.1115</v>
      </c>
      <c r="G2271" s="1">
        <v>0.10469</v>
      </c>
    </row>
    <row r="2272" spans="1:7">
      <c r="A2272">
        <v>22.6899999999996</v>
      </c>
      <c r="B2272" s="1">
        <v>0.146880779348178</v>
      </c>
      <c r="C2272" s="1">
        <v>0.0955309322561773</v>
      </c>
      <c r="D2272" s="1">
        <v>0.0697941303846695</v>
      </c>
      <c r="E2272" s="1">
        <v>0.0974831602554425</v>
      </c>
      <c r="F2272" s="1">
        <v>0.11148</v>
      </c>
      <c r="G2272" s="1">
        <v>0.10467</v>
      </c>
    </row>
    <row r="2273" spans="1:7">
      <c r="A2273">
        <v>22.6999999999996</v>
      </c>
      <c r="B2273" s="1">
        <v>0.146608666771722</v>
      </c>
      <c r="C2273" s="1">
        <v>0.0954801409009537</v>
      </c>
      <c r="D2273" s="1">
        <v>0.0697740333975455</v>
      </c>
      <c r="E2273" s="1">
        <v>0.0974317083915781</v>
      </c>
      <c r="F2273" s="1">
        <v>0.11146</v>
      </c>
      <c r="G2273" s="1">
        <v>0.10465</v>
      </c>
    </row>
    <row r="2274" spans="1:7">
      <c r="A2274">
        <v>22.7099999999996</v>
      </c>
      <c r="B2274" s="1">
        <v>0.146332212489584</v>
      </c>
      <c r="C2274" s="1">
        <v>0.0954272426302391</v>
      </c>
      <c r="D2274" s="1">
        <v>0.0697533672375869</v>
      </c>
      <c r="E2274" s="1">
        <v>0.0973810563162676</v>
      </c>
      <c r="F2274" s="1">
        <v>0.11143</v>
      </c>
      <c r="G2274" s="1">
        <v>0.10463</v>
      </c>
    </row>
    <row r="2275" spans="1:7">
      <c r="A2275">
        <v>22.7199999999996</v>
      </c>
      <c r="B2275" s="1">
        <v>0.146061746542985</v>
      </c>
      <c r="C2275" s="1">
        <v>0.095372800068066</v>
      </c>
      <c r="D2275" s="1">
        <v>0.0697314143415678</v>
      </c>
      <c r="E2275" s="1">
        <v>0.0973314359199917</v>
      </c>
      <c r="F2275" s="1">
        <v>0.11141</v>
      </c>
      <c r="G2275" s="1">
        <v>0.10462</v>
      </c>
    </row>
    <row r="2276" spans="1:7">
      <c r="A2276">
        <v>22.7299999999996</v>
      </c>
      <c r="B2276" s="1">
        <v>0.145800045159066</v>
      </c>
      <c r="C2276" s="1">
        <v>0.0953162425558594</v>
      </c>
      <c r="D2276" s="1">
        <v>0.0697079606890552</v>
      </c>
      <c r="E2276" s="1">
        <v>0.0972824940281843</v>
      </c>
      <c r="F2276" s="1">
        <v>0.11139</v>
      </c>
      <c r="G2276" s="1">
        <v>0.1046</v>
      </c>
    </row>
    <row r="2277" spans="1:7">
      <c r="A2277">
        <v>22.7399999999996</v>
      </c>
      <c r="B2277" s="1">
        <v>0.145550766717491</v>
      </c>
      <c r="C2277" s="1">
        <v>0.0952590672065528</v>
      </c>
      <c r="D2277" s="1">
        <v>0.0696834129167788</v>
      </c>
      <c r="E2277" s="1">
        <v>0.0972339209758255</v>
      </c>
      <c r="F2277" s="1">
        <v>0.11136</v>
      </c>
      <c r="G2277" s="1">
        <v>0.10457</v>
      </c>
    </row>
    <row r="2278" spans="1:7">
      <c r="A2278">
        <v>22.7499999999996</v>
      </c>
      <c r="B2278" s="1">
        <v>0.145321683250454</v>
      </c>
      <c r="C2278" s="1">
        <v>0.0952021086550269</v>
      </c>
      <c r="D2278" s="1">
        <v>0.0696577270140069</v>
      </c>
      <c r="E2278" s="1">
        <v>0.0971855540520096</v>
      </c>
      <c r="F2278" s="1">
        <v>0.11133</v>
      </c>
      <c r="G2278" s="1">
        <v>0.10455</v>
      </c>
    </row>
    <row r="2279" spans="1:7">
      <c r="A2279">
        <v>22.7599999999996</v>
      </c>
      <c r="B2279" s="1">
        <v>0.145108680763332</v>
      </c>
      <c r="C2279" s="1">
        <v>0.0951457194732547</v>
      </c>
      <c r="D2279" s="1">
        <v>0.0696314158358851</v>
      </c>
      <c r="E2279" s="1">
        <v>0.0971376549552127</v>
      </c>
      <c r="F2279" s="1">
        <v>0.11131</v>
      </c>
      <c r="G2279" s="1">
        <v>0.10453</v>
      </c>
    </row>
    <row r="2280" spans="1:7">
      <c r="A2280">
        <v>22.7699999999996</v>
      </c>
      <c r="B2280" s="1">
        <v>0.144908846975589</v>
      </c>
      <c r="C2280" s="1">
        <v>0.0950898770470353</v>
      </c>
      <c r="D2280" s="1">
        <v>0.0696053829052721</v>
      </c>
      <c r="E2280" s="1">
        <v>0.0970905823540002</v>
      </c>
      <c r="F2280" s="1">
        <v>0.11128</v>
      </c>
      <c r="G2280" s="1">
        <v>0.1045</v>
      </c>
    </row>
    <row r="2281" spans="1:7">
      <c r="A2281">
        <v>22.7799999999996</v>
      </c>
      <c r="B2281" s="1">
        <v>0.144740624633332</v>
      </c>
      <c r="C2281" s="1">
        <v>0.0950380765932969</v>
      </c>
      <c r="D2281" s="1">
        <v>0.06958071335326</v>
      </c>
      <c r="E2281" s="1">
        <v>0.0970422659038516</v>
      </c>
      <c r="F2281" s="1">
        <v>0.11124</v>
      </c>
      <c r="G2281" s="1">
        <v>0.10448</v>
      </c>
    </row>
    <row r="2282" spans="1:7">
      <c r="A2282">
        <v>22.7899999999996</v>
      </c>
      <c r="B2282" s="1">
        <v>0.144600600212339</v>
      </c>
      <c r="C2282" s="1">
        <v>0.0949890361165225</v>
      </c>
      <c r="D2282" s="1">
        <v>0.0695571408892544</v>
      </c>
      <c r="E2282" s="1">
        <v>0.0969920619067879</v>
      </c>
      <c r="F2282" s="1">
        <v>0.11121</v>
      </c>
      <c r="G2282" s="1">
        <v>0.10445</v>
      </c>
    </row>
    <row r="2283" spans="1:7">
      <c r="A2283">
        <v>22.7999999999996</v>
      </c>
      <c r="B2283" s="1">
        <v>0.144495799087963</v>
      </c>
      <c r="C2283" s="1">
        <v>0.0949434104686546</v>
      </c>
      <c r="D2283" s="1">
        <v>0.0695346103931122</v>
      </c>
      <c r="E2283" s="1">
        <v>0.0969405101212688</v>
      </c>
      <c r="F2283" s="1">
        <v>0.11118</v>
      </c>
      <c r="G2283" s="1">
        <v>0.10443</v>
      </c>
    </row>
    <row r="2284" spans="1:7">
      <c r="A2284">
        <v>22.8099999999996</v>
      </c>
      <c r="B2284" s="1">
        <v>0.144420199297496</v>
      </c>
      <c r="C2284" s="1">
        <v>0.0949011194904667</v>
      </c>
      <c r="D2284" s="1">
        <v>0.0695127451655494</v>
      </c>
      <c r="E2284" s="1">
        <v>0.0968864338376368</v>
      </c>
      <c r="F2284" s="1">
        <v>0.11116</v>
      </c>
      <c r="G2284" s="1">
        <v>0.1044</v>
      </c>
    </row>
    <row r="2285" spans="1:7">
      <c r="A2285">
        <v>22.8199999999996</v>
      </c>
      <c r="B2285" s="1">
        <v>0.144379083802594</v>
      </c>
      <c r="C2285" s="1">
        <v>0.0948631941982736</v>
      </c>
      <c r="D2285" s="1">
        <v>0.0694919692622721</v>
      </c>
      <c r="E2285" s="1">
        <v>0.0968313113480549</v>
      </c>
      <c r="F2285" s="1">
        <v>0.11113</v>
      </c>
      <c r="G2285" s="1">
        <v>0.10438</v>
      </c>
    </row>
    <row r="2286" spans="1:7">
      <c r="A2286">
        <v>22.8299999999996</v>
      </c>
      <c r="B2286" s="1">
        <v>0.144358316902629</v>
      </c>
      <c r="C2286" s="1">
        <v>0.094827191472968</v>
      </c>
      <c r="D2286" s="1">
        <v>0.0694713882316862</v>
      </c>
      <c r="E2286" s="1">
        <v>0.0967756625629653</v>
      </c>
      <c r="F2286" s="1">
        <v>0.1111</v>
      </c>
      <c r="G2286" s="1">
        <v>0.10436</v>
      </c>
    </row>
    <row r="2287" spans="1:7">
      <c r="A2287">
        <v>22.8399999999996</v>
      </c>
      <c r="B2287" s="1">
        <v>0.144353888215739</v>
      </c>
      <c r="C2287" s="1">
        <v>0.0947932652917541</v>
      </c>
      <c r="D2287" s="1">
        <v>0.0694502513324675</v>
      </c>
      <c r="E2287" s="1">
        <v>0.096719596174679</v>
      </c>
      <c r="F2287" s="1">
        <v>0.11107</v>
      </c>
      <c r="G2287" s="1">
        <v>0.10433</v>
      </c>
    </row>
    <row r="2288" spans="1:7">
      <c r="A2288">
        <v>22.8499999999996</v>
      </c>
      <c r="B2288" s="1">
        <v>0.144362256036183</v>
      </c>
      <c r="C2288" s="1">
        <v>0.0947607444972674</v>
      </c>
      <c r="D2288" s="1">
        <v>0.0694287368024576</v>
      </c>
      <c r="E2288" s="1">
        <v>0.0966629468541941</v>
      </c>
      <c r="F2288" s="1">
        <v>0.11105</v>
      </c>
      <c r="G2288" s="1">
        <v>0.10431</v>
      </c>
    </row>
    <row r="2289" spans="1:7">
      <c r="A2289">
        <v>22.8599999999996</v>
      </c>
      <c r="B2289" s="1">
        <v>0.144382133821719</v>
      </c>
      <c r="C2289" s="1">
        <v>0.094729065618479</v>
      </c>
      <c r="D2289" s="1">
        <v>0.0694067488287378</v>
      </c>
      <c r="E2289" s="1">
        <v>0.0966056541826846</v>
      </c>
      <c r="F2289" s="1">
        <v>0.11102</v>
      </c>
      <c r="G2289" s="1">
        <v>0.10429</v>
      </c>
    </row>
    <row r="2290" spans="1:7">
      <c r="A2290">
        <v>22.8699999999996</v>
      </c>
      <c r="B2290" s="1">
        <v>0.144413606660125</v>
      </c>
      <c r="C2290" s="1">
        <v>0.0946987912175063</v>
      </c>
      <c r="D2290" s="1">
        <v>0.0693839271340464</v>
      </c>
      <c r="E2290" s="1">
        <v>0.0965490073698918</v>
      </c>
      <c r="F2290" s="1">
        <v>0.111</v>
      </c>
      <c r="G2290" s="1">
        <v>0.10428</v>
      </c>
    </row>
    <row r="2291" spans="1:7">
      <c r="A2291">
        <v>22.8799999999996</v>
      </c>
      <c r="B2291" s="1">
        <v>0.144451582095403</v>
      </c>
      <c r="C2291" s="1">
        <v>0.0946697001341973</v>
      </c>
      <c r="D2291" s="1">
        <v>0.0693602915426045</v>
      </c>
      <c r="E2291" s="1">
        <v>0.096493533183797</v>
      </c>
      <c r="F2291" s="1">
        <v>0.11098</v>
      </c>
      <c r="G2291" s="1">
        <v>0.10426</v>
      </c>
    </row>
    <row r="2292" spans="1:7">
      <c r="A2292">
        <v>22.8899999999996</v>
      </c>
      <c r="B2292" s="1">
        <v>0.144495158406207</v>
      </c>
      <c r="C2292" s="1">
        <v>0.0946412946737132</v>
      </c>
      <c r="D2292" s="1">
        <v>0.0693365269710811</v>
      </c>
      <c r="E2292" s="1">
        <v>0.096438269787872</v>
      </c>
      <c r="F2292" s="1">
        <v>0.11096</v>
      </c>
      <c r="G2292" s="1">
        <v>0.10424</v>
      </c>
    </row>
    <row r="2293" spans="1:7">
      <c r="A2293">
        <v>22.8999999999996</v>
      </c>
      <c r="B2293" s="1">
        <v>0.144529487123094</v>
      </c>
      <c r="C2293" s="1">
        <v>0.0946121523588693</v>
      </c>
      <c r="D2293" s="1">
        <v>0.0693123207829386</v>
      </c>
      <c r="E2293" s="1">
        <v>0.0963812441006956</v>
      </c>
      <c r="F2293" s="1">
        <v>0.11094</v>
      </c>
      <c r="G2293" s="1">
        <v>0.10422</v>
      </c>
    </row>
    <row r="2294" spans="1:7">
      <c r="A2294">
        <v>22.9099999999996</v>
      </c>
      <c r="B2294" s="1">
        <v>0.144554601148811</v>
      </c>
      <c r="C2294" s="1">
        <v>0.0945823730703283</v>
      </c>
      <c r="D2294" s="1">
        <v>0.0692884443415074</v>
      </c>
      <c r="E2294" s="1">
        <v>0.0963237804339191</v>
      </c>
      <c r="F2294" s="1">
        <v>0.11091</v>
      </c>
      <c r="G2294" s="1">
        <v>0.10421</v>
      </c>
    </row>
    <row r="2295" spans="1:7">
      <c r="A2295">
        <v>22.9199999999996</v>
      </c>
      <c r="B2295" s="1">
        <v>0.144568222033585</v>
      </c>
      <c r="C2295" s="1">
        <v>0.0945510341819332</v>
      </c>
      <c r="D2295" s="1">
        <v>0.0692645662805782</v>
      </c>
      <c r="E2295" s="1">
        <v>0.0962680238100174</v>
      </c>
      <c r="F2295" s="1">
        <v>0.11089</v>
      </c>
      <c r="G2295" s="1">
        <v>0.10419</v>
      </c>
    </row>
    <row r="2296" spans="1:7">
      <c r="A2296">
        <v>22.9299999999996</v>
      </c>
      <c r="B2296" s="1">
        <v>0.144570432881255</v>
      </c>
      <c r="C2296" s="1">
        <v>0.094517746976837</v>
      </c>
      <c r="D2296" s="1">
        <v>0.069240714708706</v>
      </c>
      <c r="E2296" s="1">
        <v>0.0962130006796531</v>
      </c>
      <c r="F2296" s="1">
        <v>0.11087</v>
      </c>
      <c r="G2296" s="1">
        <v>0.10417</v>
      </c>
    </row>
    <row r="2297" spans="1:7">
      <c r="A2297">
        <v>22.9399999999996</v>
      </c>
      <c r="B2297" s="1">
        <v>0.144563963394891</v>
      </c>
      <c r="C2297" s="1">
        <v>0.0944827455975933</v>
      </c>
      <c r="D2297" s="1">
        <v>0.0692167215948214</v>
      </c>
      <c r="E2297" s="1">
        <v>0.0961572251498141</v>
      </c>
      <c r="F2297" s="1">
        <v>0.11084</v>
      </c>
      <c r="G2297" s="1">
        <v>0.10415</v>
      </c>
    </row>
    <row r="2298" spans="1:7">
      <c r="A2298">
        <v>22.9499999999996</v>
      </c>
      <c r="B2298" s="1">
        <v>0.14455424975676</v>
      </c>
      <c r="C2298" s="1">
        <v>0.0944474272550039</v>
      </c>
      <c r="D2298" s="1">
        <v>0.0691931612124378</v>
      </c>
      <c r="E2298" s="1">
        <v>0.0961017348254783</v>
      </c>
      <c r="F2298" s="1">
        <v>0.11081</v>
      </c>
      <c r="G2298" s="1">
        <v>0.10412</v>
      </c>
    </row>
    <row r="2299" spans="1:7">
      <c r="A2299">
        <v>22.9599999999996</v>
      </c>
      <c r="B2299" s="1">
        <v>0.144535807199973</v>
      </c>
      <c r="C2299" s="1">
        <v>0.0944113341462176</v>
      </c>
      <c r="D2299" s="1">
        <v>0.0691696614377182</v>
      </c>
      <c r="E2299" s="1">
        <v>0.0960463132016973</v>
      </c>
      <c r="F2299" s="1">
        <v>0.11078</v>
      </c>
      <c r="G2299" s="1">
        <v>0.1041</v>
      </c>
    </row>
    <row r="2300" spans="1:7">
      <c r="A2300">
        <v>22.9699999999996</v>
      </c>
      <c r="B2300" s="1">
        <v>0.144498019218395</v>
      </c>
      <c r="C2300" s="1">
        <v>0.0943733831549873</v>
      </c>
      <c r="D2300" s="1">
        <v>0.0691466696743392</v>
      </c>
      <c r="E2300" s="1">
        <v>0.0959907939047009</v>
      </c>
      <c r="F2300" s="1">
        <v>0.11075</v>
      </c>
      <c r="G2300" s="1">
        <v>0.10407</v>
      </c>
    </row>
    <row r="2301" spans="1:7">
      <c r="A2301">
        <v>22.9799999999996</v>
      </c>
      <c r="B2301" s="1">
        <v>0.144446453360378</v>
      </c>
      <c r="C2301" s="1">
        <v>0.0943344174945037</v>
      </c>
      <c r="D2301" s="1">
        <v>0.0691242071642712</v>
      </c>
      <c r="E2301" s="1">
        <v>0.0959338483024555</v>
      </c>
      <c r="F2301" s="1">
        <v>0.11072</v>
      </c>
      <c r="G2301" s="1">
        <v>0.10404</v>
      </c>
    </row>
    <row r="2302" spans="1:7">
      <c r="A2302">
        <v>22.9899999999996</v>
      </c>
      <c r="B2302" s="1">
        <v>0.144385083597564</v>
      </c>
      <c r="C2302" s="1">
        <v>0.0942944754748375</v>
      </c>
      <c r="D2302" s="1">
        <v>0.0691023851169436</v>
      </c>
      <c r="E2302" s="1">
        <v>0.0958760182096545</v>
      </c>
      <c r="F2302" s="1">
        <v>0.11068</v>
      </c>
      <c r="G2302" s="1">
        <v>0.104</v>
      </c>
    </row>
    <row r="2303" spans="1:7">
      <c r="A2303">
        <v>22.9999999999996</v>
      </c>
      <c r="B2303" s="1">
        <v>0.144315510967132</v>
      </c>
      <c r="C2303" s="1">
        <v>0.0942532515127295</v>
      </c>
      <c r="D2303" s="1">
        <v>0.0690805778857447</v>
      </c>
      <c r="E2303" s="1">
        <v>0.0958190980705883</v>
      </c>
      <c r="F2303" s="1">
        <v>0.11064</v>
      </c>
      <c r="G2303" s="1">
        <v>0.10397</v>
      </c>
    </row>
    <row r="2304" spans="1:7">
      <c r="A2304">
        <v>23.0099999999996</v>
      </c>
      <c r="B2304" s="1">
        <v>0.144231558996743</v>
      </c>
      <c r="C2304" s="1">
        <v>0.094210070030943</v>
      </c>
      <c r="D2304" s="1">
        <v>0.0690580318525778</v>
      </c>
      <c r="E2304" s="1">
        <v>0.095762448562914</v>
      </c>
      <c r="F2304" s="1">
        <v>0.1106</v>
      </c>
      <c r="G2304" s="1">
        <v>0.10393</v>
      </c>
    </row>
    <row r="2305" spans="1:7">
      <c r="A2305">
        <v>23.0199999999996</v>
      </c>
      <c r="B2305" s="1">
        <v>0.144137127767072</v>
      </c>
      <c r="C2305" s="1">
        <v>0.0941657112178104</v>
      </c>
      <c r="D2305" s="1">
        <v>0.0690341578852028</v>
      </c>
      <c r="E2305" s="1">
        <v>0.0957075326576591</v>
      </c>
      <c r="F2305" s="1">
        <v>0.11056</v>
      </c>
      <c r="G2305" s="1">
        <v>0.10389</v>
      </c>
    </row>
    <row r="2306" spans="1:7">
      <c r="A2306">
        <v>23.0299999999996</v>
      </c>
      <c r="B2306" s="1">
        <v>0.144031840752276</v>
      </c>
      <c r="C2306" s="1">
        <v>0.0941201773334986</v>
      </c>
      <c r="D2306" s="1">
        <v>0.0690083045676865</v>
      </c>
      <c r="E2306" s="1">
        <v>0.0956531922457785</v>
      </c>
      <c r="F2306" s="1">
        <v>0.11051</v>
      </c>
      <c r="G2306" s="1">
        <v>0.10386</v>
      </c>
    </row>
    <row r="2307" spans="1:7">
      <c r="A2307">
        <v>23.0399999999996</v>
      </c>
      <c r="B2307" s="1">
        <v>0.143906802480408</v>
      </c>
      <c r="C2307" s="1">
        <v>0.0940742031573457</v>
      </c>
      <c r="D2307" s="1">
        <v>0.0689803924595734</v>
      </c>
      <c r="E2307" s="1">
        <v>0.0955980991866865</v>
      </c>
      <c r="F2307" s="1">
        <v>0.11047</v>
      </c>
      <c r="G2307" s="1">
        <v>0.10382</v>
      </c>
    </row>
    <row r="2308" spans="1:7">
      <c r="A2308">
        <v>23.0499999999996</v>
      </c>
      <c r="B2308" s="1">
        <v>0.143769695151687</v>
      </c>
      <c r="C2308" s="1">
        <v>0.0940282627147344</v>
      </c>
      <c r="D2308" s="1">
        <v>0.0689507209935628</v>
      </c>
      <c r="E2308" s="1">
        <v>0.095542721194894</v>
      </c>
      <c r="F2308" s="1">
        <v>0.11042</v>
      </c>
      <c r="G2308" s="1">
        <v>0.10378</v>
      </c>
    </row>
    <row r="2309" spans="1:7">
      <c r="A2309">
        <v>23.0599999999996</v>
      </c>
      <c r="B2309" s="1">
        <v>0.143632208558609</v>
      </c>
      <c r="C2309" s="1">
        <v>0.0939837135474464</v>
      </c>
      <c r="D2309" s="1">
        <v>0.0689195984389759</v>
      </c>
      <c r="E2309" s="1">
        <v>0.0954873803985366</v>
      </c>
      <c r="F2309" s="1">
        <v>0.11038</v>
      </c>
      <c r="G2309" s="1">
        <v>0.10373</v>
      </c>
    </row>
    <row r="2310" spans="1:7">
      <c r="A2310">
        <v>23.0699999999996</v>
      </c>
      <c r="B2310" s="1">
        <v>0.143500105441352</v>
      </c>
      <c r="C2310" s="1">
        <v>0.0939412284431694</v>
      </c>
      <c r="D2310" s="1">
        <v>0.0688870167182108</v>
      </c>
      <c r="E2310" s="1">
        <v>0.0954326932843222</v>
      </c>
      <c r="F2310" s="1">
        <v>0.11033</v>
      </c>
      <c r="G2310" s="1">
        <v>0.10369</v>
      </c>
    </row>
    <row r="2311" spans="1:7">
      <c r="A2311">
        <v>23.0799999999996</v>
      </c>
      <c r="B2311" s="1">
        <v>0.143374770755292</v>
      </c>
      <c r="C2311" s="1">
        <v>0.0939003100418828</v>
      </c>
      <c r="D2311" s="1">
        <v>0.0688532720722331</v>
      </c>
      <c r="E2311" s="1">
        <v>0.0953792335968389</v>
      </c>
      <c r="F2311" s="1">
        <v>0.11028</v>
      </c>
      <c r="G2311" s="1">
        <v>0.10365</v>
      </c>
    </row>
    <row r="2312" spans="1:7">
      <c r="A2312">
        <v>23.0899999999996</v>
      </c>
      <c r="B2312" s="1">
        <v>0.143256309361032</v>
      </c>
      <c r="C2312" s="1">
        <v>0.0938602563404134</v>
      </c>
      <c r="D2312" s="1">
        <v>0.0688184292670816</v>
      </c>
      <c r="E2312" s="1">
        <v>0.0953267095786199</v>
      </c>
      <c r="F2312" s="1">
        <v>0.11024</v>
      </c>
      <c r="G2312" s="1">
        <v>0.10361</v>
      </c>
    </row>
    <row r="2313" spans="1:7">
      <c r="A2313">
        <v>23.0999999999996</v>
      </c>
      <c r="B2313" s="1">
        <v>0.143141909936608</v>
      </c>
      <c r="C2313" s="1">
        <v>0.093820731238391</v>
      </c>
      <c r="D2313" s="1">
        <v>0.0687818990219062</v>
      </c>
      <c r="E2313" s="1">
        <v>0.0952740999931171</v>
      </c>
      <c r="F2313" s="1">
        <v>0.11019</v>
      </c>
      <c r="G2313" s="1">
        <v>0.10357</v>
      </c>
    </row>
    <row r="2314" spans="1:7">
      <c r="A2314">
        <v>23.1099999999996</v>
      </c>
      <c r="B2314" s="1">
        <v>0.143034300433157</v>
      </c>
      <c r="C2314" s="1">
        <v>0.0937815116991494</v>
      </c>
      <c r="D2314" s="1">
        <v>0.0687439712332247</v>
      </c>
      <c r="E2314" s="1">
        <v>0.0952226442182679</v>
      </c>
      <c r="F2314" s="1">
        <v>0.11015</v>
      </c>
      <c r="G2314" s="1">
        <v>0.10353</v>
      </c>
    </row>
    <row r="2315" spans="1:7">
      <c r="A2315">
        <v>23.1199999999996</v>
      </c>
      <c r="B2315" s="1">
        <v>0.142941425660115</v>
      </c>
      <c r="C2315" s="1">
        <v>0.0937428463008656</v>
      </c>
      <c r="D2315" s="1">
        <v>0.0687047772527766</v>
      </c>
      <c r="E2315" s="1">
        <v>0.0951736284723475</v>
      </c>
      <c r="F2315" s="1">
        <v>0.11011</v>
      </c>
      <c r="G2315" s="1">
        <v>0.10349</v>
      </c>
    </row>
    <row r="2316" spans="1:7">
      <c r="A2316">
        <v>23.1299999999996</v>
      </c>
      <c r="B2316" s="1">
        <v>0.142860675822007</v>
      </c>
      <c r="C2316" s="1">
        <v>0.0937046358790443</v>
      </c>
      <c r="D2316" s="1">
        <v>0.0686645324983127</v>
      </c>
      <c r="E2316" s="1">
        <v>0.09512570847827</v>
      </c>
      <c r="F2316" s="1">
        <v>0.11007</v>
      </c>
      <c r="G2316" s="1">
        <v>0.10345</v>
      </c>
    </row>
    <row r="2317" spans="1:7">
      <c r="A2317">
        <v>23.1399999999996</v>
      </c>
      <c r="B2317" s="1">
        <v>0.142794457017734</v>
      </c>
      <c r="C2317" s="1">
        <v>0.0936669692998011</v>
      </c>
      <c r="D2317" s="1">
        <v>0.0686232620977305</v>
      </c>
      <c r="E2317" s="1">
        <v>0.0950779624383071</v>
      </c>
      <c r="F2317" s="1">
        <v>0.11003</v>
      </c>
      <c r="G2317" s="1">
        <v>0.10342</v>
      </c>
    </row>
    <row r="2318" spans="1:7">
      <c r="A2318">
        <v>23.1499999999996</v>
      </c>
      <c r="B2318" s="1">
        <v>0.142748575454073</v>
      </c>
      <c r="C2318" s="1">
        <v>0.0936304962710112</v>
      </c>
      <c r="D2318" s="1">
        <v>0.0685821193476162</v>
      </c>
      <c r="E2318" s="1">
        <v>0.0950322304173607</v>
      </c>
      <c r="F2318" s="1">
        <v>0.11</v>
      </c>
      <c r="G2318" s="1">
        <v>0.10339</v>
      </c>
    </row>
    <row r="2319" spans="1:7">
      <c r="A2319">
        <v>23.1599999999996</v>
      </c>
      <c r="B2319" s="1">
        <v>0.142717653206116</v>
      </c>
      <c r="C2319" s="1">
        <v>0.0935945530470213</v>
      </c>
      <c r="D2319" s="1">
        <v>0.0685404974115351</v>
      </c>
      <c r="E2319" s="1">
        <v>0.0949889206928383</v>
      </c>
      <c r="F2319" s="1">
        <v>0.10996</v>
      </c>
      <c r="G2319" s="1">
        <v>0.10336</v>
      </c>
    </row>
    <row r="2320" spans="1:7">
      <c r="A2320">
        <v>23.1699999999996</v>
      </c>
      <c r="B2320" s="1">
        <v>0.142697075021578</v>
      </c>
      <c r="C2320" s="1">
        <v>0.0935589823239565</v>
      </c>
      <c r="D2320" s="1">
        <v>0.0684989586458334</v>
      </c>
      <c r="E2320" s="1">
        <v>0.0949475461754153</v>
      </c>
      <c r="F2320" s="1">
        <v>0.10993</v>
      </c>
      <c r="G2320" s="1">
        <v>0.10333</v>
      </c>
    </row>
    <row r="2321" spans="1:7">
      <c r="A2321">
        <v>23.1799999999996</v>
      </c>
      <c r="B2321" s="1">
        <v>0.142688427523191</v>
      </c>
      <c r="C2321" s="1">
        <v>0.0935245019427855</v>
      </c>
      <c r="D2321" s="1">
        <v>0.0684580173771504</v>
      </c>
      <c r="E2321" s="1">
        <v>0.0949076123983161</v>
      </c>
      <c r="F2321" s="1">
        <v>0.10991</v>
      </c>
      <c r="G2321" s="1">
        <v>0.10331</v>
      </c>
    </row>
    <row r="2322" spans="1:7">
      <c r="A2322">
        <v>23.1899999999996</v>
      </c>
      <c r="B2322" s="1">
        <v>0.142699551767282</v>
      </c>
      <c r="C2322" s="1">
        <v>0.0934912373227688</v>
      </c>
      <c r="D2322" s="1">
        <v>0.0684177223439871</v>
      </c>
      <c r="E2322" s="1">
        <v>0.0948698733582754</v>
      </c>
      <c r="F2322" s="1">
        <v>0.10988</v>
      </c>
      <c r="G2322" s="1">
        <v>0.10329</v>
      </c>
    </row>
    <row r="2323" spans="1:7">
      <c r="A2323">
        <v>23.1999999999996</v>
      </c>
      <c r="B2323" s="1">
        <v>0.142717065655029</v>
      </c>
      <c r="C2323" s="1">
        <v>0.0934583955170378</v>
      </c>
      <c r="D2323" s="1">
        <v>0.0683776133986102</v>
      </c>
      <c r="E2323" s="1">
        <v>0.0948340921772309</v>
      </c>
      <c r="F2323" s="1">
        <v>0.10986</v>
      </c>
      <c r="G2323" s="1">
        <v>0.10327</v>
      </c>
    </row>
    <row r="2324" spans="1:7">
      <c r="A2324">
        <v>23.2099999999996</v>
      </c>
      <c r="B2324" s="1">
        <v>0.142739215461997</v>
      </c>
      <c r="C2324" s="1">
        <v>0.0934259137951777</v>
      </c>
      <c r="D2324" s="1">
        <v>0.0683381886735229</v>
      </c>
      <c r="E2324" s="1">
        <v>0.0947984881454053</v>
      </c>
      <c r="F2324" s="1">
        <v>0.10983</v>
      </c>
      <c r="G2324" s="1">
        <v>0.10325</v>
      </c>
    </row>
    <row r="2325" spans="1:7">
      <c r="A2325">
        <v>23.2199999999996</v>
      </c>
      <c r="B2325" s="1">
        <v>0.14276185104948</v>
      </c>
      <c r="C2325" s="1">
        <v>0.0933935714560149</v>
      </c>
      <c r="D2325" s="1">
        <v>0.068299830017648</v>
      </c>
      <c r="E2325" s="1">
        <v>0.0947633429867071</v>
      </c>
      <c r="F2325" s="1">
        <v>0.10981</v>
      </c>
      <c r="G2325" s="1">
        <v>0.10323</v>
      </c>
    </row>
    <row r="2326" spans="1:7">
      <c r="A2326">
        <v>23.2299999999996</v>
      </c>
      <c r="B2326" s="1">
        <v>0.142786992136789</v>
      </c>
      <c r="C2326" s="1">
        <v>0.0933616553791512</v>
      </c>
      <c r="D2326" s="1">
        <v>0.0682629246874271</v>
      </c>
      <c r="E2326" s="1">
        <v>0.0947276113008569</v>
      </c>
      <c r="F2326" s="1">
        <v>0.10978</v>
      </c>
      <c r="G2326" s="1">
        <v>0.10321</v>
      </c>
    </row>
    <row r="2327" spans="1:7">
      <c r="A2327">
        <v>23.2399999999996</v>
      </c>
      <c r="B2327" s="1">
        <v>0.142809410724185</v>
      </c>
      <c r="C2327" s="1">
        <v>0.0933296638924407</v>
      </c>
      <c r="D2327" s="1">
        <v>0.068227850600799</v>
      </c>
      <c r="E2327" s="1">
        <v>0.0946900053724037</v>
      </c>
      <c r="F2327" s="1">
        <v>0.10975</v>
      </c>
      <c r="G2327" s="1">
        <v>0.10319</v>
      </c>
    </row>
    <row r="2328" spans="1:7">
      <c r="A2328">
        <v>23.2499999999996</v>
      </c>
      <c r="B2328" s="1">
        <v>0.142835061272034</v>
      </c>
      <c r="C2328" s="1">
        <v>0.0932968570226335</v>
      </c>
      <c r="D2328" s="1">
        <v>0.0681944969292263</v>
      </c>
      <c r="E2328" s="1">
        <v>0.0946504456046267</v>
      </c>
      <c r="F2328" s="1">
        <v>0.10973</v>
      </c>
      <c r="G2328" s="1">
        <v>0.10316</v>
      </c>
    </row>
    <row r="2329" spans="1:7">
      <c r="A2329">
        <v>23.2599999999996</v>
      </c>
      <c r="B2329" s="1">
        <v>0.142868685369414</v>
      </c>
      <c r="C2329" s="1">
        <v>0.0932643723708997</v>
      </c>
      <c r="D2329" s="1">
        <v>0.0681634304890345</v>
      </c>
      <c r="E2329" s="1">
        <v>0.0946085157521062</v>
      </c>
      <c r="F2329" s="1">
        <v>0.1097</v>
      </c>
      <c r="G2329" s="1">
        <v>0.10314</v>
      </c>
    </row>
    <row r="2330" spans="1:7">
      <c r="A2330">
        <v>23.2699999999996</v>
      </c>
      <c r="B2330" s="1">
        <v>0.142912120160207</v>
      </c>
      <c r="C2330" s="1">
        <v>0.0932326231140728</v>
      </c>
      <c r="D2330" s="1">
        <v>0.0681346453586089</v>
      </c>
      <c r="E2330" s="1">
        <v>0.0945637600536002</v>
      </c>
      <c r="F2330" s="1">
        <v>0.10966</v>
      </c>
      <c r="G2330" s="1">
        <v>0.10311</v>
      </c>
    </row>
    <row r="2331" spans="1:7">
      <c r="A2331">
        <v>23.2799999999996</v>
      </c>
      <c r="B2331" s="1">
        <v>0.14295982654259</v>
      </c>
      <c r="C2331" s="1">
        <v>0.0932007201154314</v>
      </c>
      <c r="D2331" s="1">
        <v>0.0681077139313276</v>
      </c>
      <c r="E2331" s="1">
        <v>0.094517250856486</v>
      </c>
      <c r="F2331" s="1">
        <v>0.10963</v>
      </c>
      <c r="G2331" s="1">
        <v>0.10308</v>
      </c>
    </row>
    <row r="2332" spans="1:7">
      <c r="A2332">
        <v>23.2899999999996</v>
      </c>
      <c r="B2332" s="1">
        <v>0.14300677170155</v>
      </c>
      <c r="C2332" s="1">
        <v>0.0931697900118548</v>
      </c>
      <c r="D2332" s="1">
        <v>0.0680826685849857</v>
      </c>
      <c r="E2332" s="1">
        <v>0.0944699824724591</v>
      </c>
      <c r="F2332" s="1">
        <v>0.1096</v>
      </c>
      <c r="G2332" s="1">
        <v>0.10306</v>
      </c>
    </row>
    <row r="2333" spans="1:7">
      <c r="A2333">
        <v>23.2999999999996</v>
      </c>
      <c r="B2333" s="1">
        <v>0.143051410061498</v>
      </c>
      <c r="C2333" s="1">
        <v>0.0931411426147805</v>
      </c>
      <c r="D2333" s="1">
        <v>0.068059363211292</v>
      </c>
      <c r="E2333" s="1">
        <v>0.0944211844823525</v>
      </c>
      <c r="F2333" s="1">
        <v>0.10956</v>
      </c>
      <c r="G2333" s="1">
        <v>0.10303</v>
      </c>
    </row>
    <row r="2334" spans="1:7">
      <c r="A2334">
        <v>23.3099999999996</v>
      </c>
      <c r="B2334" s="1">
        <v>0.143091624788252</v>
      </c>
      <c r="C2334" s="1">
        <v>0.0931140541600482</v>
      </c>
      <c r="D2334" s="1">
        <v>0.068037650935133</v>
      </c>
      <c r="E2334" s="1">
        <v>0.0943701723300804</v>
      </c>
      <c r="F2334" s="1">
        <v>0.10953</v>
      </c>
      <c r="G2334" s="1">
        <v>0.103</v>
      </c>
    </row>
    <row r="2335" spans="1:7">
      <c r="A2335">
        <v>23.3199999999996</v>
      </c>
      <c r="B2335" s="1">
        <v>0.143129412248531</v>
      </c>
      <c r="C2335" s="1">
        <v>0.0930891800395532</v>
      </c>
      <c r="D2335" s="1">
        <v>0.0680177387251794</v>
      </c>
      <c r="E2335" s="1">
        <v>0.0943181045355955</v>
      </c>
      <c r="F2335" s="1">
        <v>0.1095</v>
      </c>
      <c r="G2335" s="1">
        <v>0.10297</v>
      </c>
    </row>
    <row r="2336" spans="1:7">
      <c r="A2336">
        <v>23.3299999999996</v>
      </c>
      <c r="B2336" s="1">
        <v>0.143162416014772</v>
      </c>
      <c r="C2336" s="1">
        <v>0.0930671112415644</v>
      </c>
      <c r="D2336" s="1">
        <v>0.0679998705939017</v>
      </c>
      <c r="E2336" s="1">
        <v>0.0942652874307347</v>
      </c>
      <c r="F2336" s="1">
        <v>0.10946</v>
      </c>
      <c r="G2336" s="1">
        <v>0.10294</v>
      </c>
    </row>
    <row r="2337" spans="1:7">
      <c r="A2337">
        <v>23.3399999999996</v>
      </c>
      <c r="B2337" s="1">
        <v>0.143184398091499</v>
      </c>
      <c r="C2337" s="1">
        <v>0.093046608739603</v>
      </c>
      <c r="D2337" s="1">
        <v>0.0679827691319892</v>
      </c>
      <c r="E2337" s="1">
        <v>0.0942119950687136</v>
      </c>
      <c r="F2337" s="1">
        <v>0.10943</v>
      </c>
      <c r="G2337" s="1">
        <v>0.10292</v>
      </c>
    </row>
    <row r="2338" spans="1:7">
      <c r="A2338">
        <v>23.3499999999996</v>
      </c>
      <c r="B2338" s="1">
        <v>0.143196816597984</v>
      </c>
      <c r="C2338" s="1">
        <v>0.0930266806676422</v>
      </c>
      <c r="D2338" s="1">
        <v>0.0679664295239283</v>
      </c>
      <c r="E2338" s="1">
        <v>0.0941587367523347</v>
      </c>
      <c r="F2338" s="1">
        <v>0.1094</v>
      </c>
      <c r="G2338" s="1">
        <v>0.10289</v>
      </c>
    </row>
    <row r="2339" spans="1:7">
      <c r="A2339">
        <v>23.3599999999996</v>
      </c>
      <c r="B2339" s="1">
        <v>0.143195226972334</v>
      </c>
      <c r="C2339" s="1">
        <v>0.093007658789175</v>
      </c>
      <c r="D2339" s="1">
        <v>0.0679500701342069</v>
      </c>
      <c r="E2339" s="1">
        <v>0.0941055678905186</v>
      </c>
      <c r="F2339" s="1">
        <v>0.10937</v>
      </c>
      <c r="G2339" s="1">
        <v>0.10286</v>
      </c>
    </row>
    <row r="2340" spans="1:7">
      <c r="A2340">
        <v>23.3699999999996</v>
      </c>
      <c r="B2340" s="1">
        <v>0.143164348688861</v>
      </c>
      <c r="C2340" s="1">
        <v>0.092987154290881</v>
      </c>
      <c r="D2340" s="1">
        <v>0.0679322946101145</v>
      </c>
      <c r="E2340" s="1">
        <v>0.0940524396006202</v>
      </c>
      <c r="F2340" s="1">
        <v>0.10933</v>
      </c>
      <c r="G2340" s="1">
        <v>0.10284</v>
      </c>
    </row>
    <row r="2341" spans="1:7">
      <c r="A2341">
        <v>23.3799999999996</v>
      </c>
      <c r="B2341" s="1">
        <v>0.143098226733518</v>
      </c>
      <c r="C2341" s="1">
        <v>0.092963945818424</v>
      </c>
      <c r="D2341" s="1">
        <v>0.0679119878141482</v>
      </c>
      <c r="E2341" s="1">
        <v>0.0939979076220367</v>
      </c>
      <c r="F2341" s="1">
        <v>0.10931</v>
      </c>
      <c r="G2341" s="1">
        <v>0.10281</v>
      </c>
    </row>
    <row r="2342" spans="1:7">
      <c r="A2342">
        <v>23.3899999999996</v>
      </c>
      <c r="B2342" s="1">
        <v>0.143012872724952</v>
      </c>
      <c r="C2342" s="1">
        <v>0.0929377944585843</v>
      </c>
      <c r="D2342" s="1">
        <v>0.0678894547750729</v>
      </c>
      <c r="E2342" s="1">
        <v>0.0939416968200292</v>
      </c>
      <c r="F2342" s="1">
        <v>0.10927</v>
      </c>
      <c r="G2342" s="1">
        <v>0.10278</v>
      </c>
    </row>
    <row r="2343" spans="1:7">
      <c r="A2343">
        <v>23.3999999999996</v>
      </c>
      <c r="B2343" s="1">
        <v>0.14290955805713</v>
      </c>
      <c r="C2343" s="1">
        <v>0.0929094624620822</v>
      </c>
      <c r="D2343" s="1">
        <v>0.0678651625735085</v>
      </c>
      <c r="E2343" s="1">
        <v>0.0938848144379987</v>
      </c>
      <c r="F2343" s="1">
        <v>0.10924</v>
      </c>
      <c r="G2343" s="1">
        <v>0.10276</v>
      </c>
    </row>
    <row r="2344" spans="1:7">
      <c r="A2344">
        <v>23.4099999999996</v>
      </c>
      <c r="B2344" s="1">
        <v>0.142783908894543</v>
      </c>
      <c r="C2344" s="1">
        <v>0.0928781176271269</v>
      </c>
      <c r="D2344" s="1">
        <v>0.0678392990165189</v>
      </c>
      <c r="E2344" s="1">
        <v>0.0938279435132691</v>
      </c>
      <c r="F2344" s="1">
        <v>0.10921</v>
      </c>
      <c r="G2344" s="1">
        <v>0.10273</v>
      </c>
    </row>
    <row r="2345" spans="1:7">
      <c r="A2345">
        <v>23.4199999999996</v>
      </c>
      <c r="B2345" s="1">
        <v>0.142648343170553</v>
      </c>
      <c r="C2345" s="1">
        <v>0.0928440192140894</v>
      </c>
      <c r="D2345" s="1">
        <v>0.0678114884459338</v>
      </c>
      <c r="E2345" s="1">
        <v>0.0937719774928294</v>
      </c>
      <c r="F2345" s="1">
        <v>0.10918</v>
      </c>
      <c r="G2345" s="1">
        <v>0.1027</v>
      </c>
    </row>
    <row r="2346" spans="1:7">
      <c r="A2346">
        <v>23.4299999999996</v>
      </c>
      <c r="B2346" s="1">
        <v>0.142504495950556</v>
      </c>
      <c r="C2346" s="1">
        <v>0.0928074632734637</v>
      </c>
      <c r="D2346" s="1">
        <v>0.0677813728956682</v>
      </c>
      <c r="E2346" s="1">
        <v>0.0937169547081882</v>
      </c>
      <c r="F2346" s="1">
        <v>0.10915</v>
      </c>
      <c r="G2346" s="1">
        <v>0.10267</v>
      </c>
    </row>
    <row r="2347" spans="1:7">
      <c r="A2347">
        <v>23.4399999999996</v>
      </c>
      <c r="B2347" s="1">
        <v>0.14234250174296</v>
      </c>
      <c r="C2347" s="1">
        <v>0.0927683048830257</v>
      </c>
      <c r="D2347" s="1">
        <v>0.0677488266742997</v>
      </c>
      <c r="E2347" s="1">
        <v>0.0936627075814913</v>
      </c>
      <c r="F2347" s="1">
        <v>0.10912</v>
      </c>
      <c r="G2347" s="1">
        <v>0.10264</v>
      </c>
    </row>
    <row r="2348" spans="1:7">
      <c r="A2348">
        <v>23.4499999999996</v>
      </c>
      <c r="B2348" s="1">
        <v>0.14215823184245</v>
      </c>
      <c r="C2348" s="1">
        <v>0.0927262653416228</v>
      </c>
      <c r="D2348" s="1">
        <v>0.0677134549810306</v>
      </c>
      <c r="E2348" s="1">
        <v>0.0936101778919899</v>
      </c>
      <c r="F2348" s="1">
        <v>0.10909</v>
      </c>
      <c r="G2348" s="1">
        <v>0.10261</v>
      </c>
    </row>
    <row r="2349" spans="1:7">
      <c r="A2349">
        <v>23.4599999999996</v>
      </c>
      <c r="B2349" s="1">
        <v>0.141962274914979</v>
      </c>
      <c r="C2349" s="1">
        <v>0.0926823248950883</v>
      </c>
      <c r="D2349" s="1">
        <v>0.0676749134057954</v>
      </c>
      <c r="E2349" s="1">
        <v>0.0935591291821726</v>
      </c>
      <c r="F2349" s="1">
        <v>0.10906</v>
      </c>
      <c r="G2349" s="1">
        <v>0.10258</v>
      </c>
    </row>
    <row r="2350" spans="1:7">
      <c r="A2350">
        <v>23.4699999999996</v>
      </c>
      <c r="B2350" s="1">
        <v>0.14176410393374</v>
      </c>
      <c r="C2350" s="1">
        <v>0.0926375924149903</v>
      </c>
      <c r="D2350" s="1">
        <v>0.0676340836588311</v>
      </c>
      <c r="E2350" s="1">
        <v>0.0935096336796646</v>
      </c>
      <c r="F2350" s="1">
        <v>0.10903</v>
      </c>
      <c r="G2350" s="1">
        <v>0.10256</v>
      </c>
    </row>
    <row r="2351" spans="1:7">
      <c r="A2351">
        <v>23.4799999999996</v>
      </c>
      <c r="B2351" s="1">
        <v>0.141569284531099</v>
      </c>
      <c r="C2351" s="1">
        <v>0.0925919123345891</v>
      </c>
      <c r="D2351" s="1">
        <v>0.0675920593596984</v>
      </c>
      <c r="E2351" s="1">
        <v>0.0934618730551296</v>
      </c>
      <c r="F2351" s="1">
        <v>0.109</v>
      </c>
      <c r="G2351" s="1">
        <v>0.10253</v>
      </c>
    </row>
    <row r="2352" spans="1:7">
      <c r="A2352">
        <v>23.4899999999996</v>
      </c>
      <c r="B2352" s="1">
        <v>0.14139033524026</v>
      </c>
      <c r="C2352" s="1">
        <v>0.0925466764167598</v>
      </c>
      <c r="D2352" s="1">
        <v>0.0675494125156443</v>
      </c>
      <c r="E2352" s="1">
        <v>0.0934145911663109</v>
      </c>
      <c r="F2352" s="1">
        <v>0.10898</v>
      </c>
      <c r="G2352" s="1">
        <v>0.10251</v>
      </c>
    </row>
    <row r="2353" spans="1:7">
      <c r="A2353">
        <v>23.4999999999996</v>
      </c>
      <c r="B2353" s="1">
        <v>0.141231361671423</v>
      </c>
      <c r="C2353" s="1">
        <v>0.0925020813682532</v>
      </c>
      <c r="D2353" s="1">
        <v>0.0675067159084439</v>
      </c>
      <c r="E2353" s="1">
        <v>0.0933675209296679</v>
      </c>
      <c r="F2353" s="1">
        <v>0.10895</v>
      </c>
      <c r="G2353" s="1">
        <v>0.10248</v>
      </c>
    </row>
    <row r="2354" spans="1:7">
      <c r="A2354">
        <v>23.5099999999996</v>
      </c>
      <c r="B2354" s="1">
        <v>0.14109466078866</v>
      </c>
      <c r="C2354" s="1">
        <v>0.092457215613058</v>
      </c>
      <c r="D2354" s="1">
        <v>0.0674645300968431</v>
      </c>
      <c r="E2354" s="1">
        <v>0.0933211009765444</v>
      </c>
      <c r="F2354" s="1">
        <v>0.10892</v>
      </c>
      <c r="G2354" s="1">
        <v>0.10246</v>
      </c>
    </row>
    <row r="2355" spans="1:7">
      <c r="A2355">
        <v>23.5199999999996</v>
      </c>
      <c r="B2355" s="1">
        <v>0.140985160294351</v>
      </c>
      <c r="C2355" s="1">
        <v>0.0924124729736018</v>
      </c>
      <c r="D2355" s="1">
        <v>0.0674231568480937</v>
      </c>
      <c r="E2355" s="1">
        <v>0.093275648049021</v>
      </c>
      <c r="F2355" s="1">
        <v>0.10889</v>
      </c>
      <c r="G2355" s="1">
        <v>0.10243</v>
      </c>
    </row>
    <row r="2356" spans="1:7">
      <c r="A2356">
        <v>23.5299999999996</v>
      </c>
      <c r="B2356" s="1">
        <v>0.140908364145441</v>
      </c>
      <c r="C2356" s="1">
        <v>0.0923689520279192</v>
      </c>
      <c r="D2356" s="1">
        <v>0.0673831568030151</v>
      </c>
      <c r="E2356" s="1">
        <v>0.0932293033451137</v>
      </c>
      <c r="F2356" s="1">
        <v>0.10886</v>
      </c>
      <c r="G2356" s="1">
        <v>0.1024</v>
      </c>
    </row>
    <row r="2357" spans="1:7">
      <c r="A2357">
        <v>23.5399999999996</v>
      </c>
      <c r="B2357" s="1">
        <v>0.140862482980864</v>
      </c>
      <c r="C2357" s="1">
        <v>0.092326390779604</v>
      </c>
      <c r="D2357" s="1">
        <v>0.067344652931212</v>
      </c>
      <c r="E2357" s="1">
        <v>0.0931825444965548</v>
      </c>
      <c r="F2357" s="1">
        <v>0.10883</v>
      </c>
      <c r="G2357" s="1">
        <v>0.10238</v>
      </c>
    </row>
    <row r="2358" spans="1:7">
      <c r="A2358">
        <v>23.5499999999996</v>
      </c>
      <c r="B2358" s="1">
        <v>0.140854887085416</v>
      </c>
      <c r="C2358" s="1">
        <v>0.092284952681531</v>
      </c>
      <c r="D2358" s="1">
        <v>0.0673082753061779</v>
      </c>
      <c r="E2358" s="1">
        <v>0.0931362846607183</v>
      </c>
      <c r="F2358" s="1">
        <v>0.1088</v>
      </c>
      <c r="G2358" s="1">
        <v>0.10235</v>
      </c>
    </row>
    <row r="2359" spans="1:7">
      <c r="A2359">
        <v>23.5599999999996</v>
      </c>
      <c r="B2359" s="1">
        <v>0.140883997115543</v>
      </c>
      <c r="C2359" s="1">
        <v>0.0922460750096068</v>
      </c>
      <c r="D2359" s="1">
        <v>0.0672747037832864</v>
      </c>
      <c r="E2359" s="1">
        <v>0.0930904070608965</v>
      </c>
      <c r="F2359" s="1">
        <v>0.10877</v>
      </c>
      <c r="G2359" s="1">
        <v>0.10232</v>
      </c>
    </row>
    <row r="2360" spans="1:7">
      <c r="A2360">
        <v>23.5699999999996</v>
      </c>
      <c r="B2360" s="1">
        <v>0.140933366360052</v>
      </c>
      <c r="C2360" s="1">
        <v>0.0922086948240411</v>
      </c>
      <c r="D2360" s="1">
        <v>0.0672440949285546</v>
      </c>
      <c r="E2360" s="1">
        <v>0.093045367805703</v>
      </c>
      <c r="F2360" s="1">
        <v>0.10873</v>
      </c>
      <c r="G2360" s="1">
        <v>0.10228</v>
      </c>
    </row>
    <row r="2361" spans="1:7">
      <c r="A2361">
        <v>23.5799999999996</v>
      </c>
      <c r="B2361" s="1">
        <v>0.141007019869961</v>
      </c>
      <c r="C2361" s="1">
        <v>0.0921739140233773</v>
      </c>
      <c r="D2361" s="1">
        <v>0.0672163051241667</v>
      </c>
      <c r="E2361" s="1">
        <v>0.0930012654446771</v>
      </c>
      <c r="F2361" s="1">
        <v>0.1087</v>
      </c>
      <c r="G2361" s="1">
        <v>0.10225</v>
      </c>
    </row>
    <row r="2362" spans="1:7">
      <c r="A2362">
        <v>23.5899999999996</v>
      </c>
      <c r="B2362" s="1">
        <v>0.141097015293629</v>
      </c>
      <c r="C2362" s="1">
        <v>0.0921414764561878</v>
      </c>
      <c r="D2362" s="1">
        <v>0.0671917246179335</v>
      </c>
      <c r="E2362" s="1">
        <v>0.0929587755043328</v>
      </c>
      <c r="F2362" s="1">
        <v>0.10866</v>
      </c>
      <c r="G2362" s="1">
        <v>0.10222</v>
      </c>
    </row>
    <row r="2363" spans="1:7">
      <c r="A2363">
        <v>23.5999999999996</v>
      </c>
      <c r="B2363" s="1">
        <v>0.141199068788876</v>
      </c>
      <c r="C2363" s="1">
        <v>0.0921111536611576</v>
      </c>
      <c r="D2363" s="1">
        <v>0.067169199154545</v>
      </c>
      <c r="E2363" s="1">
        <v>0.092918588030158</v>
      </c>
      <c r="F2363" s="1">
        <v>0.10863</v>
      </c>
      <c r="G2363" s="1">
        <v>0.1022</v>
      </c>
    </row>
    <row r="2364" spans="1:7">
      <c r="A2364">
        <v>23.6099999999996</v>
      </c>
      <c r="B2364" s="1">
        <v>0.14129837247713</v>
      </c>
      <c r="C2364" s="1">
        <v>0.0920816806317419</v>
      </c>
      <c r="D2364" s="1">
        <v>0.0671477694548414</v>
      </c>
      <c r="E2364" s="1">
        <v>0.0928801536152838</v>
      </c>
      <c r="F2364" s="1">
        <v>0.1086</v>
      </c>
      <c r="G2364" s="1">
        <v>0.10217</v>
      </c>
    </row>
    <row r="2365" spans="1:7">
      <c r="A2365">
        <v>23.6199999999996</v>
      </c>
      <c r="B2365" s="1">
        <v>0.141401807621897</v>
      </c>
      <c r="C2365" s="1">
        <v>0.0920533541822305</v>
      </c>
      <c r="D2365" s="1">
        <v>0.067126683495761</v>
      </c>
      <c r="E2365" s="1">
        <v>0.0928429707520897</v>
      </c>
      <c r="F2365" s="1">
        <v>0.10857</v>
      </c>
      <c r="G2365" s="1">
        <v>0.10214</v>
      </c>
    </row>
    <row r="2366" spans="1:7">
      <c r="A2366">
        <v>23.6299999999996</v>
      </c>
      <c r="B2366" s="1">
        <v>0.141494204073654</v>
      </c>
      <c r="C2366" s="1">
        <v>0.0920251686470028</v>
      </c>
      <c r="D2366" s="1">
        <v>0.06710573889346</v>
      </c>
      <c r="E2366" s="1">
        <v>0.0928065365134079</v>
      </c>
      <c r="F2366" s="1">
        <v>0.10854</v>
      </c>
      <c r="G2366" s="1">
        <v>0.10211</v>
      </c>
    </row>
    <row r="2367" spans="1:7">
      <c r="A2367">
        <v>23.6399999999996</v>
      </c>
      <c r="B2367" s="1">
        <v>0.141572854170132</v>
      </c>
      <c r="C2367" s="1">
        <v>0.0919961579248814</v>
      </c>
      <c r="D2367" s="1">
        <v>0.0670844836583767</v>
      </c>
      <c r="E2367" s="1">
        <v>0.092769743495523</v>
      </c>
      <c r="F2367" s="1">
        <v>0.10851</v>
      </c>
      <c r="G2367" s="1">
        <v>0.10208</v>
      </c>
    </row>
    <row r="2368" spans="1:7">
      <c r="A2368">
        <v>23.6499999999996</v>
      </c>
      <c r="B2368" s="1">
        <v>0.141628612044395</v>
      </c>
      <c r="C2368" s="1">
        <v>0.0919661478076739</v>
      </c>
      <c r="D2368" s="1">
        <v>0.0670636441878079</v>
      </c>
      <c r="E2368" s="1">
        <v>0.0927327585207054</v>
      </c>
      <c r="F2368" s="1">
        <v>0.10848</v>
      </c>
      <c r="G2368" s="1">
        <v>0.10206</v>
      </c>
    </row>
    <row r="2369" spans="1:7">
      <c r="A2369">
        <v>23.6599999999996</v>
      </c>
      <c r="B2369" s="1">
        <v>0.141662253975501</v>
      </c>
      <c r="C2369" s="1">
        <v>0.0919349429979605</v>
      </c>
      <c r="D2369" s="1">
        <v>0.0670428496923716</v>
      </c>
      <c r="E2369" s="1">
        <v>0.0926955826617972</v>
      </c>
      <c r="F2369" s="1">
        <v>0.10845</v>
      </c>
      <c r="G2369" s="1">
        <v>0.10203</v>
      </c>
    </row>
    <row r="2370" spans="1:7">
      <c r="A2370">
        <v>23.6699999999996</v>
      </c>
      <c r="B2370" s="1">
        <v>0.141666527248761</v>
      </c>
      <c r="C2370" s="1">
        <v>0.0919027130647206</v>
      </c>
      <c r="D2370" s="1">
        <v>0.0670228521981503</v>
      </c>
      <c r="E2370" s="1">
        <v>0.0926576046782541</v>
      </c>
      <c r="F2370" s="1">
        <v>0.10842</v>
      </c>
      <c r="G2370" s="1">
        <v>0.102</v>
      </c>
    </row>
    <row r="2371" spans="1:7">
      <c r="A2371">
        <v>23.6799999999996</v>
      </c>
      <c r="B2371" s="1">
        <v>0.141637618254538</v>
      </c>
      <c r="C2371" s="1">
        <v>0.0918685221543658</v>
      </c>
      <c r="D2371" s="1">
        <v>0.0670036091727592</v>
      </c>
      <c r="E2371" s="1">
        <v>0.0926171083407548</v>
      </c>
      <c r="F2371" s="1">
        <v>0.10838</v>
      </c>
      <c r="G2371" s="1">
        <v>0.10197</v>
      </c>
    </row>
    <row r="2372" spans="1:7">
      <c r="A2372">
        <v>23.6899999999996</v>
      </c>
      <c r="B2372" s="1">
        <v>0.141578542929252</v>
      </c>
      <c r="C2372" s="1">
        <v>0.0918331212383378</v>
      </c>
      <c r="D2372" s="1">
        <v>0.0669844749716604</v>
      </c>
      <c r="E2372" s="1">
        <v>0.0925735993061611</v>
      </c>
      <c r="F2372" s="1">
        <v>0.10835</v>
      </c>
      <c r="G2372" s="1">
        <v>0.10194</v>
      </c>
    </row>
    <row r="2373" spans="1:7">
      <c r="A2373">
        <v>23.6999999999996</v>
      </c>
      <c r="B2373" s="1">
        <v>0.141486329535921</v>
      </c>
      <c r="C2373" s="1">
        <v>0.0917959900832777</v>
      </c>
      <c r="D2373" s="1">
        <v>0.0669643092662084</v>
      </c>
      <c r="E2373" s="1">
        <v>0.0925280964214139</v>
      </c>
      <c r="F2373" s="1">
        <v>0.10831</v>
      </c>
      <c r="G2373" s="1">
        <v>0.10191</v>
      </c>
    </row>
    <row r="2374" spans="1:7">
      <c r="A2374">
        <v>23.7099999999996</v>
      </c>
      <c r="B2374" s="1">
        <v>0.14136083840444</v>
      </c>
      <c r="C2374" s="1">
        <v>0.0917563987725361</v>
      </c>
      <c r="D2374" s="1">
        <v>0.0669430295832771</v>
      </c>
      <c r="E2374" s="1">
        <v>0.0924807075970728</v>
      </c>
      <c r="F2374" s="1">
        <v>0.10828</v>
      </c>
      <c r="G2374" s="1">
        <v>0.10188</v>
      </c>
    </row>
    <row r="2375" spans="1:7">
      <c r="A2375">
        <v>23.7199999999996</v>
      </c>
      <c r="B2375" s="1">
        <v>0.141211480629909</v>
      </c>
      <c r="C2375" s="1">
        <v>0.0917145620493659</v>
      </c>
      <c r="D2375" s="1">
        <v>0.0669201230170485</v>
      </c>
      <c r="E2375" s="1">
        <v>0.0924313166003873</v>
      </c>
      <c r="F2375" s="1">
        <v>0.10824</v>
      </c>
      <c r="G2375" s="1">
        <v>0.10185</v>
      </c>
    </row>
    <row r="2376" spans="1:7">
      <c r="A2376">
        <v>23.7299999999996</v>
      </c>
      <c r="B2376" s="1">
        <v>0.1410409202317</v>
      </c>
      <c r="C2376" s="1">
        <v>0.0916718002017957</v>
      </c>
      <c r="D2376" s="1">
        <v>0.0668958579791645</v>
      </c>
      <c r="E2376" s="1">
        <v>0.0923798717547422</v>
      </c>
      <c r="F2376" s="1">
        <v>0.10821</v>
      </c>
      <c r="G2376" s="1">
        <v>0.10181</v>
      </c>
    </row>
    <row r="2377" spans="1:7">
      <c r="A2377">
        <v>23.7399999999996</v>
      </c>
      <c r="B2377" s="1">
        <v>0.140839775372256</v>
      </c>
      <c r="C2377" s="1">
        <v>0.0916274663012102</v>
      </c>
      <c r="D2377" s="1">
        <v>0.0668700643054085</v>
      </c>
      <c r="E2377" s="1">
        <v>0.092326958294516</v>
      </c>
      <c r="F2377" s="1">
        <v>0.10818</v>
      </c>
      <c r="G2377" s="1">
        <v>0.10178</v>
      </c>
    </row>
    <row r="2378" spans="1:7">
      <c r="A2378">
        <v>23.7499999999996</v>
      </c>
      <c r="B2378" s="1">
        <v>0.140616908713482</v>
      </c>
      <c r="C2378" s="1">
        <v>0.0915826374510965</v>
      </c>
      <c r="D2378" s="1">
        <v>0.0668432274646181</v>
      </c>
      <c r="E2378" s="1">
        <v>0.0922730591223354</v>
      </c>
      <c r="F2378" s="1">
        <v>0.10814</v>
      </c>
      <c r="G2378" s="1">
        <v>0.10175</v>
      </c>
    </row>
    <row r="2379" spans="1:7">
      <c r="A2379">
        <v>23.7599999999996</v>
      </c>
      <c r="B2379" s="1">
        <v>0.140384791954349</v>
      </c>
      <c r="C2379" s="1">
        <v>0.0915394901271781</v>
      </c>
      <c r="D2379" s="1">
        <v>0.0668163706304546</v>
      </c>
      <c r="E2379" s="1">
        <v>0.0922186022505794</v>
      </c>
      <c r="F2379" s="1">
        <v>0.10811</v>
      </c>
      <c r="G2379" s="1">
        <v>0.10172</v>
      </c>
    </row>
    <row r="2380" spans="1:7">
      <c r="A2380">
        <v>23.7699999999996</v>
      </c>
      <c r="B2380" s="1">
        <v>0.140133529760412</v>
      </c>
      <c r="C2380" s="1">
        <v>0.0914971909929085</v>
      </c>
      <c r="D2380" s="1">
        <v>0.0667889877110412</v>
      </c>
      <c r="E2380" s="1">
        <v>0.0921629654060271</v>
      </c>
      <c r="F2380" s="1">
        <v>0.10808</v>
      </c>
      <c r="G2380" s="1">
        <v>0.1017</v>
      </c>
    </row>
    <row r="2381" spans="1:7">
      <c r="A2381">
        <v>23.7799999999996</v>
      </c>
      <c r="B2381" s="1">
        <v>0.139883250975043</v>
      </c>
      <c r="C2381" s="1">
        <v>0.0914556829619429</v>
      </c>
      <c r="D2381" s="1">
        <v>0.0667599670212234</v>
      </c>
      <c r="E2381" s="1">
        <v>0.0921067941246807</v>
      </c>
      <c r="F2381" s="1">
        <v>0.10804</v>
      </c>
      <c r="G2381" s="1">
        <v>0.10167</v>
      </c>
    </row>
    <row r="2382" spans="1:7">
      <c r="A2382">
        <v>23.7899999999996</v>
      </c>
      <c r="B2382" s="1">
        <v>0.139654783776786</v>
      </c>
      <c r="C2382" s="1">
        <v>0.091416156048746</v>
      </c>
      <c r="D2382" s="1">
        <v>0.0667303974599572</v>
      </c>
      <c r="E2382" s="1">
        <v>0.0920505297527085</v>
      </c>
      <c r="F2382" s="1">
        <v>0.10801</v>
      </c>
      <c r="G2382" s="1">
        <v>0.10164</v>
      </c>
    </row>
    <row r="2383" spans="1:7">
      <c r="A2383">
        <v>23.7999999999996</v>
      </c>
      <c r="B2383" s="1">
        <v>0.139460904333894</v>
      </c>
      <c r="C2383" s="1">
        <v>0.0913786179789511</v>
      </c>
      <c r="D2383" s="1">
        <v>0.0667003680133442</v>
      </c>
      <c r="E2383" s="1">
        <v>0.0919926992781012</v>
      </c>
      <c r="F2383" s="1">
        <v>0.10798</v>
      </c>
      <c r="G2383" s="1">
        <v>0.10161</v>
      </c>
    </row>
    <row r="2384" spans="1:7">
      <c r="A2384">
        <v>23.8099999999996</v>
      </c>
      <c r="B2384" s="1">
        <v>0.139302339071377</v>
      </c>
      <c r="C2384" s="1">
        <v>0.0913429908999293</v>
      </c>
      <c r="D2384" s="1">
        <v>0.0666701609051361</v>
      </c>
      <c r="E2384" s="1">
        <v>0.0919337766872909</v>
      </c>
      <c r="F2384" s="1">
        <v>0.10795</v>
      </c>
      <c r="G2384" s="1">
        <v>0.10159</v>
      </c>
    </row>
    <row r="2385" spans="1:7">
      <c r="A2385">
        <v>23.8199999999996</v>
      </c>
      <c r="B2385" s="1">
        <v>0.139192232640348</v>
      </c>
      <c r="C2385" s="1">
        <v>0.0913104810151555</v>
      </c>
      <c r="D2385" s="1">
        <v>0.0666405833181039</v>
      </c>
      <c r="E2385" s="1">
        <v>0.0918753410947685</v>
      </c>
      <c r="F2385" s="1">
        <v>0.10792</v>
      </c>
      <c r="G2385" s="1">
        <v>0.10157</v>
      </c>
    </row>
    <row r="2386" spans="1:7">
      <c r="A2386">
        <v>23.8299999999996</v>
      </c>
      <c r="B2386" s="1">
        <v>0.139123383315505</v>
      </c>
      <c r="C2386" s="1">
        <v>0.0912814528035325</v>
      </c>
      <c r="D2386" s="1">
        <v>0.0666128196407982</v>
      </c>
      <c r="E2386" s="1">
        <v>0.0918170292564125</v>
      </c>
      <c r="F2386" s="1">
        <v>0.10789</v>
      </c>
      <c r="G2386" s="1">
        <v>0.10154</v>
      </c>
    </row>
    <row r="2387" spans="1:7">
      <c r="A2387">
        <v>23.8399999999996</v>
      </c>
      <c r="B2387" s="1">
        <v>0.139088170865623</v>
      </c>
      <c r="C2387" s="1">
        <v>0.0912554187328438</v>
      </c>
      <c r="D2387" s="1">
        <v>0.0665863522667164</v>
      </c>
      <c r="E2387" s="1">
        <v>0.0917579101720371</v>
      </c>
      <c r="F2387" s="1">
        <v>0.10786</v>
      </c>
      <c r="G2387" s="1">
        <v>0.10151</v>
      </c>
    </row>
    <row r="2388" spans="1:7">
      <c r="A2388">
        <v>23.8499999999996</v>
      </c>
      <c r="B2388" s="1">
        <v>0.13908142206789</v>
      </c>
      <c r="C2388" s="1">
        <v>0.0912335009370236</v>
      </c>
      <c r="D2388" s="1">
        <v>0.066562076551766</v>
      </c>
      <c r="E2388" s="1">
        <v>0.0916986106746157</v>
      </c>
      <c r="F2388" s="1">
        <v>0.10783</v>
      </c>
      <c r="G2388" s="1">
        <v>0.10149</v>
      </c>
    </row>
    <row r="2389" spans="1:7">
      <c r="A2389">
        <v>23.8599999999996</v>
      </c>
      <c r="B2389" s="1">
        <v>0.139099458220081</v>
      </c>
      <c r="C2389" s="1">
        <v>0.0912147796386275</v>
      </c>
      <c r="D2389" s="1">
        <v>0.0665388049543797</v>
      </c>
      <c r="E2389" s="1">
        <v>0.0916402005718232</v>
      </c>
      <c r="F2389" s="1">
        <v>0.10779</v>
      </c>
      <c r="G2389" s="1">
        <v>0.10146</v>
      </c>
    </row>
    <row r="2390" spans="1:7">
      <c r="A2390">
        <v>23.8699999999996</v>
      </c>
      <c r="B2390" s="1">
        <v>0.139133660359925</v>
      </c>
      <c r="C2390" s="1">
        <v>0.0911983292578059</v>
      </c>
      <c r="D2390" s="1">
        <v>0.0665163554104328</v>
      </c>
      <c r="E2390" s="1">
        <v>0.0915836585904369</v>
      </c>
      <c r="F2390" s="1">
        <v>0.10776</v>
      </c>
      <c r="G2390" s="1">
        <v>0.10143</v>
      </c>
    </row>
    <row r="2391" spans="1:7">
      <c r="A2391">
        <v>23.8799999999996</v>
      </c>
      <c r="B2391" s="1">
        <v>0.139178930749778</v>
      </c>
      <c r="C2391" s="1">
        <v>0.0911828778014247</v>
      </c>
      <c r="D2391" s="1">
        <v>0.0664939579932591</v>
      </c>
      <c r="E2391" s="1">
        <v>0.0915299719060897</v>
      </c>
      <c r="F2391" s="1">
        <v>0.10773</v>
      </c>
      <c r="G2391" s="1">
        <v>0.1014</v>
      </c>
    </row>
    <row r="2392" spans="1:7">
      <c r="A2392">
        <v>23.8899999999996</v>
      </c>
      <c r="B2392" s="1">
        <v>0.139231414971355</v>
      </c>
      <c r="C2392" s="1">
        <v>0.0911685390468623</v>
      </c>
      <c r="D2392" s="1">
        <v>0.0664716742640402</v>
      </c>
      <c r="E2392" s="1">
        <v>0.0914798959846856</v>
      </c>
      <c r="F2392" s="1">
        <v>0.10769</v>
      </c>
      <c r="G2392" s="1">
        <v>0.10137</v>
      </c>
    </row>
    <row r="2393" spans="1:7">
      <c r="A2393">
        <v>23.8999999999996</v>
      </c>
      <c r="B2393" s="1">
        <v>0.139276007344724</v>
      </c>
      <c r="C2393" s="1">
        <v>0.0911526669055716</v>
      </c>
      <c r="D2393" s="1">
        <v>0.0664480489512474</v>
      </c>
      <c r="E2393" s="1">
        <v>0.0914320322100379</v>
      </c>
      <c r="F2393" s="1">
        <v>0.10766</v>
      </c>
      <c r="G2393" s="1">
        <v>0.10134</v>
      </c>
    </row>
    <row r="2394" spans="1:7">
      <c r="A2394">
        <v>23.9099999999996</v>
      </c>
      <c r="B2394" s="1">
        <v>0.139301292802946</v>
      </c>
      <c r="C2394" s="1">
        <v>0.0911343663274315</v>
      </c>
      <c r="D2394" s="1">
        <v>0.0664234403392101</v>
      </c>
      <c r="E2394" s="1">
        <v>0.0913858918869532</v>
      </c>
      <c r="F2394" s="1">
        <v>0.10763</v>
      </c>
      <c r="G2394" s="1">
        <v>0.10132</v>
      </c>
    </row>
    <row r="2395" spans="1:7">
      <c r="A2395">
        <v>23.9199999999996</v>
      </c>
      <c r="B2395" s="1">
        <v>0.139305904893697</v>
      </c>
      <c r="C2395" s="1">
        <v>0.0911133944554738</v>
      </c>
      <c r="D2395" s="1">
        <v>0.0663974225661745</v>
      </c>
      <c r="E2395" s="1">
        <v>0.0913406176754541</v>
      </c>
      <c r="F2395" s="1">
        <v>0.1076</v>
      </c>
      <c r="G2395" s="1">
        <v>0.10129</v>
      </c>
    </row>
    <row r="2396" spans="1:7">
      <c r="A2396">
        <v>23.9299999999996</v>
      </c>
      <c r="B2396" s="1">
        <v>0.139296064415972</v>
      </c>
      <c r="C2396" s="1">
        <v>0.091090584637318</v>
      </c>
      <c r="D2396" s="1">
        <v>0.0663704597132604</v>
      </c>
      <c r="E2396" s="1">
        <v>0.0912958929338429</v>
      </c>
      <c r="F2396" s="1">
        <v>0.10757</v>
      </c>
      <c r="G2396" s="1">
        <v>0.10126</v>
      </c>
    </row>
    <row r="2397" spans="1:7">
      <c r="A2397">
        <v>23.9399999999996</v>
      </c>
      <c r="B2397" s="1">
        <v>0.139277090522458</v>
      </c>
      <c r="C2397" s="1">
        <v>0.0910649655433278</v>
      </c>
      <c r="D2397" s="1">
        <v>0.0663422948571362</v>
      </c>
      <c r="E2397" s="1">
        <v>0.0912502860615735</v>
      </c>
      <c r="F2397" s="1">
        <v>0.10754</v>
      </c>
      <c r="G2397" s="1">
        <v>0.10124</v>
      </c>
    </row>
    <row r="2398" spans="1:7">
      <c r="A2398">
        <v>23.9499999999996</v>
      </c>
      <c r="B2398" s="1">
        <v>0.139271989252024</v>
      </c>
      <c r="C2398" s="1">
        <v>0.0910390544140452</v>
      </c>
      <c r="D2398" s="1">
        <v>0.0663141033505645</v>
      </c>
      <c r="E2398" s="1">
        <v>0.0912030789306662</v>
      </c>
      <c r="F2398" s="1">
        <v>0.10751</v>
      </c>
      <c r="G2398" s="1">
        <v>0.10121</v>
      </c>
    </row>
    <row r="2399" spans="1:7">
      <c r="A2399">
        <v>23.9599999999996</v>
      </c>
      <c r="B2399" s="1">
        <v>0.139296011656456</v>
      </c>
      <c r="C2399" s="1">
        <v>0.0910139654814283</v>
      </c>
      <c r="D2399" s="1">
        <v>0.0662864098377919</v>
      </c>
      <c r="E2399" s="1">
        <v>0.0911555936312898</v>
      </c>
      <c r="F2399" s="1">
        <v>0.10748</v>
      </c>
      <c r="G2399" s="1">
        <v>0.10118</v>
      </c>
    </row>
    <row r="2400" spans="1:7">
      <c r="A2400">
        <v>23.9699999999996</v>
      </c>
      <c r="B2400" s="1">
        <v>0.139347167718188</v>
      </c>
      <c r="C2400" s="1">
        <v>0.090989765138384</v>
      </c>
      <c r="D2400" s="1">
        <v>0.066259572845287</v>
      </c>
      <c r="E2400" s="1">
        <v>0.0911050481396624</v>
      </c>
      <c r="F2400" s="1">
        <v>0.10745</v>
      </c>
      <c r="G2400" s="1">
        <v>0.10116</v>
      </c>
    </row>
    <row r="2401" spans="1:7">
      <c r="A2401">
        <v>23.9799999999996</v>
      </c>
      <c r="B2401" s="1">
        <v>0.139415970230303</v>
      </c>
      <c r="C2401" s="1">
        <v>0.0909656849784391</v>
      </c>
      <c r="D2401" s="1">
        <v>0.0662333778945617</v>
      </c>
      <c r="E2401" s="1">
        <v>0.091052300357658</v>
      </c>
      <c r="F2401" s="1">
        <v>0.10742</v>
      </c>
      <c r="G2401" s="1">
        <v>0.10113</v>
      </c>
    </row>
    <row r="2402" spans="1:7">
      <c r="A2402">
        <v>23.9899999999996</v>
      </c>
      <c r="B2402" s="1">
        <v>0.139501719237135</v>
      </c>
      <c r="C2402" s="1">
        <v>0.0909434033261986</v>
      </c>
      <c r="D2402" s="1">
        <v>0.0662089760589876</v>
      </c>
      <c r="E2402" s="1">
        <v>0.091000186821851</v>
      </c>
      <c r="F2402" s="1">
        <v>0.10739</v>
      </c>
      <c r="G2402" s="1">
        <v>0.1011</v>
      </c>
    </row>
    <row r="2403" spans="1:7">
      <c r="A2403">
        <v>23.9999999999996</v>
      </c>
      <c r="B2403" s="1">
        <v>0.139581164769674</v>
      </c>
      <c r="C2403" s="1">
        <v>0.0909213278902866</v>
      </c>
      <c r="D2403" s="1">
        <v>0.0661861016266526</v>
      </c>
      <c r="E2403" s="1">
        <v>0.0909484156164505</v>
      </c>
      <c r="F2403" s="1">
        <v>0.10736</v>
      </c>
      <c r="G2403" s="1">
        <v>0.10108</v>
      </c>
    </row>
    <row r="2404" spans="1:7">
      <c r="A2404">
        <v>24.0099999999996</v>
      </c>
      <c r="B2404" s="1">
        <v>0.139651143602141</v>
      </c>
      <c r="C2404" s="1">
        <v>0.0908991432754857</v>
      </c>
      <c r="D2404" s="1">
        <v>0.0661648184766517</v>
      </c>
      <c r="E2404" s="1">
        <v>0.0908972867322607</v>
      </c>
      <c r="F2404" s="1">
        <v>0.10732</v>
      </c>
      <c r="G2404" s="1">
        <v>0.10105</v>
      </c>
    </row>
    <row r="2405" spans="1:7">
      <c r="A2405">
        <v>24.0199999999996</v>
      </c>
      <c r="B2405" s="1">
        <v>0.139708370663661</v>
      </c>
      <c r="C2405" s="1">
        <v>0.0908764182500314</v>
      </c>
      <c r="D2405" s="1">
        <v>0.0661444951673561</v>
      </c>
      <c r="E2405" s="1">
        <v>0.0908477044945467</v>
      </c>
      <c r="F2405" s="1">
        <v>0.10729</v>
      </c>
      <c r="G2405" s="1">
        <v>0.10102</v>
      </c>
    </row>
    <row r="2406" spans="1:7">
      <c r="A2406">
        <v>24.0299999999996</v>
      </c>
      <c r="B2406" s="1">
        <v>0.139756009254861</v>
      </c>
      <c r="C2406" s="1">
        <v>0.0908529334554137</v>
      </c>
      <c r="D2406" s="1">
        <v>0.0661252691483601</v>
      </c>
      <c r="E2406" s="1">
        <v>0.0907997945824458</v>
      </c>
      <c r="F2406" s="1">
        <v>0.10726</v>
      </c>
      <c r="G2406" s="1">
        <v>0.10099</v>
      </c>
    </row>
    <row r="2407" spans="1:7">
      <c r="A2407">
        <v>24.0399999999996</v>
      </c>
      <c r="B2407" s="1">
        <v>0.139786596066278</v>
      </c>
      <c r="C2407" s="1">
        <v>0.0908271245813314</v>
      </c>
      <c r="D2407" s="1">
        <v>0.0661059502117976</v>
      </c>
      <c r="E2407" s="1">
        <v>0.0907523902497644</v>
      </c>
      <c r="F2407" s="1">
        <v>0.10722</v>
      </c>
      <c r="G2407" s="1">
        <v>0.10097</v>
      </c>
    </row>
    <row r="2408" spans="1:7">
      <c r="A2408">
        <v>24.0499999999996</v>
      </c>
      <c r="B2408" s="1">
        <v>0.139808518121196</v>
      </c>
      <c r="C2408" s="1">
        <v>0.0907989906788166</v>
      </c>
      <c r="D2408" s="1">
        <v>0.0660866771284317</v>
      </c>
      <c r="E2408" s="1">
        <v>0.0907052501368085</v>
      </c>
      <c r="F2408" s="1">
        <v>0.10719</v>
      </c>
      <c r="G2408" s="1">
        <v>0.10094</v>
      </c>
    </row>
    <row r="2409" spans="1:7">
      <c r="A2409">
        <v>24.0599999999996</v>
      </c>
      <c r="B2409" s="1">
        <v>0.139825718812681</v>
      </c>
      <c r="C2409" s="1">
        <v>0.0907684939465745</v>
      </c>
      <c r="D2409" s="1">
        <v>0.0660666761299256</v>
      </c>
      <c r="E2409" s="1">
        <v>0.090659725028144</v>
      </c>
      <c r="F2409" s="1">
        <v>0.10716</v>
      </c>
      <c r="G2409" s="1">
        <v>0.10092</v>
      </c>
    </row>
    <row r="2410" spans="1:7">
      <c r="A2410">
        <v>24.0699999999996</v>
      </c>
      <c r="B2410" s="1">
        <v>0.139834751482181</v>
      </c>
      <c r="C2410" s="1">
        <v>0.0907356415799539</v>
      </c>
      <c r="D2410" s="1">
        <v>0.066046425117825</v>
      </c>
      <c r="E2410" s="1">
        <v>0.0906154083036989</v>
      </c>
      <c r="F2410" s="1">
        <v>0.10713</v>
      </c>
      <c r="G2410" s="1">
        <v>0.10089</v>
      </c>
    </row>
    <row r="2411" spans="1:7">
      <c r="A2411">
        <v>24.0799999999996</v>
      </c>
      <c r="B2411" s="1">
        <v>0.139828775987227</v>
      </c>
      <c r="C2411" s="1">
        <v>0.0907000375755194</v>
      </c>
      <c r="D2411" s="1">
        <v>0.0660253299195408</v>
      </c>
      <c r="E2411" s="1">
        <v>0.0905718322757132</v>
      </c>
      <c r="F2411" s="1">
        <v>0.1071</v>
      </c>
      <c r="G2411" s="1">
        <v>0.10087</v>
      </c>
    </row>
    <row r="2412" spans="1:7">
      <c r="A2412">
        <v>24.0899999999996</v>
      </c>
      <c r="B2412" s="1">
        <v>0.13981231419948</v>
      </c>
      <c r="C2412" s="1">
        <v>0.0906630581089874</v>
      </c>
      <c r="D2412" s="1">
        <v>0.0660035454109047</v>
      </c>
      <c r="E2412" s="1">
        <v>0.0905284693333792</v>
      </c>
      <c r="F2412" s="1">
        <v>0.10707</v>
      </c>
      <c r="G2412" s="1">
        <v>0.10085</v>
      </c>
    </row>
    <row r="2413" spans="1:7">
      <c r="A2413">
        <v>24.0999999999996</v>
      </c>
      <c r="B2413" s="1">
        <v>0.139789769613819</v>
      </c>
      <c r="C2413" s="1">
        <v>0.0906247282238506</v>
      </c>
      <c r="D2413" s="1">
        <v>0.0659806878480814</v>
      </c>
      <c r="E2413" s="1">
        <v>0.0904840416926797</v>
      </c>
      <c r="F2413" s="1">
        <v>0.10705</v>
      </c>
      <c r="G2413" s="1">
        <v>0.10083</v>
      </c>
    </row>
    <row r="2414" spans="1:7">
      <c r="A2414">
        <v>24.1099999999996</v>
      </c>
      <c r="B2414" s="1">
        <v>0.139751885557661</v>
      </c>
      <c r="C2414" s="1">
        <v>0.0905845097144392</v>
      </c>
      <c r="D2414" s="1">
        <v>0.0659567910103117</v>
      </c>
      <c r="E2414" s="1">
        <v>0.0904399532663844</v>
      </c>
      <c r="F2414" s="1">
        <v>0.10702</v>
      </c>
      <c r="G2414" s="1">
        <v>0.10081</v>
      </c>
    </row>
    <row r="2415" spans="1:7">
      <c r="A2415">
        <v>24.1199999999996</v>
      </c>
      <c r="B2415" s="1">
        <v>0.139699024608695</v>
      </c>
      <c r="C2415" s="1">
        <v>0.0905427102258104</v>
      </c>
      <c r="D2415" s="1">
        <v>0.0659318303088744</v>
      </c>
      <c r="E2415" s="1">
        <v>0.0903947955975119</v>
      </c>
      <c r="F2415" s="1">
        <v>0.10699</v>
      </c>
      <c r="G2415" s="1">
        <v>0.10079</v>
      </c>
    </row>
    <row r="2416" spans="1:7">
      <c r="A2416">
        <v>24.1299999999996</v>
      </c>
      <c r="B2416" s="1">
        <v>0.139636823286681</v>
      </c>
      <c r="C2416" s="1">
        <v>0.0905001976141553</v>
      </c>
      <c r="D2416" s="1">
        <v>0.0659059230390387</v>
      </c>
      <c r="E2416" s="1">
        <v>0.0903498105605115</v>
      </c>
      <c r="F2416" s="1">
        <v>0.10696</v>
      </c>
      <c r="G2416" s="1">
        <v>0.10076</v>
      </c>
    </row>
    <row r="2417" spans="1:7">
      <c r="A2417">
        <v>24.1399999999996</v>
      </c>
      <c r="B2417" s="1">
        <v>0.13954705142198</v>
      </c>
      <c r="C2417" s="1">
        <v>0.0904544709721629</v>
      </c>
      <c r="D2417" s="1">
        <v>0.0658782046085499</v>
      </c>
      <c r="E2417" s="1">
        <v>0.0903054262490351</v>
      </c>
      <c r="F2417" s="1">
        <v>0.10694</v>
      </c>
      <c r="G2417" s="1">
        <v>0.10074</v>
      </c>
    </row>
    <row r="2418" spans="1:7">
      <c r="A2418">
        <v>24.1499999999996</v>
      </c>
      <c r="B2418" s="1">
        <v>0.139421548075064</v>
      </c>
      <c r="C2418" s="1">
        <v>0.0904061821750128</v>
      </c>
      <c r="D2418" s="1">
        <v>0.0658485854393282</v>
      </c>
      <c r="E2418" s="1">
        <v>0.090260846534749</v>
      </c>
      <c r="F2418" s="1">
        <v>0.10691</v>
      </c>
      <c r="G2418" s="1">
        <v>0.10072</v>
      </c>
    </row>
    <row r="2419" spans="1:7">
      <c r="A2419">
        <v>24.1599999999996</v>
      </c>
      <c r="B2419" s="1">
        <v>0.13926004220461</v>
      </c>
      <c r="C2419" s="1">
        <v>0.0903558560017817</v>
      </c>
      <c r="D2419" s="1">
        <v>0.065817194294244</v>
      </c>
      <c r="E2419" s="1">
        <v>0.0902174430737109</v>
      </c>
      <c r="F2419" s="1">
        <v>0.10689</v>
      </c>
      <c r="G2419" s="1">
        <v>0.1007</v>
      </c>
    </row>
    <row r="2420" spans="1:7">
      <c r="A2420">
        <v>24.1699999999996</v>
      </c>
      <c r="B2420" s="1">
        <v>0.139062526578952</v>
      </c>
      <c r="C2420" s="1">
        <v>0.0903034832348273</v>
      </c>
      <c r="D2420" s="1">
        <v>0.0657840294893197</v>
      </c>
      <c r="E2420" s="1">
        <v>0.0901736025406061</v>
      </c>
      <c r="F2420" s="1">
        <v>0.10686</v>
      </c>
      <c r="G2420" s="1">
        <v>0.10068</v>
      </c>
    </row>
    <row r="2421" spans="1:7">
      <c r="A2421">
        <v>24.1799999999996</v>
      </c>
      <c r="B2421" s="1">
        <v>0.138811619709888</v>
      </c>
      <c r="C2421" s="1">
        <v>0.0902468466110498</v>
      </c>
      <c r="D2421" s="1">
        <v>0.0657480204088048</v>
      </c>
      <c r="E2421" s="1">
        <v>0.0901308512299454</v>
      </c>
      <c r="F2421" s="1">
        <v>0.10684</v>
      </c>
      <c r="G2421" s="1">
        <v>0.10066</v>
      </c>
    </row>
    <row r="2422" spans="1:7">
      <c r="A2422">
        <v>24.1899999999996</v>
      </c>
      <c r="B2422" s="1">
        <v>0.13852770951966</v>
      </c>
      <c r="C2422" s="1">
        <v>0.0901879405323232</v>
      </c>
      <c r="D2422" s="1">
        <v>0.0657102535563647</v>
      </c>
      <c r="E2422" s="1">
        <v>0.0900902519848502</v>
      </c>
      <c r="F2422" s="1">
        <v>0.10682</v>
      </c>
      <c r="G2422" s="1">
        <v>0.10064</v>
      </c>
    </row>
    <row r="2423" spans="1:7">
      <c r="A2423">
        <v>24.1999999999996</v>
      </c>
      <c r="B2423" s="1">
        <v>0.138201343754881</v>
      </c>
      <c r="C2423" s="1">
        <v>0.09012574283275</v>
      </c>
      <c r="D2423" s="1">
        <v>0.0656705095260031</v>
      </c>
      <c r="E2423" s="1">
        <v>0.0900494306717141</v>
      </c>
      <c r="F2423" s="1">
        <v>0.10679</v>
      </c>
      <c r="G2423" s="1">
        <v>0.10062</v>
      </c>
    </row>
    <row r="2424" spans="1:7">
      <c r="A2424">
        <v>24.2099999999996</v>
      </c>
      <c r="B2424" s="1">
        <v>0.137841141013898</v>
      </c>
      <c r="C2424" s="1">
        <v>0.0900601864899615</v>
      </c>
      <c r="D2424" s="1">
        <v>0.0656287253132663</v>
      </c>
      <c r="E2424" s="1">
        <v>0.0900071464013814</v>
      </c>
      <c r="F2424" s="1">
        <v>0.10677</v>
      </c>
      <c r="G2424" s="1">
        <v>0.1006</v>
      </c>
    </row>
    <row r="2425" spans="1:7">
      <c r="A2425">
        <v>24.2199999999996</v>
      </c>
      <c r="B2425" s="1">
        <v>0.137451843888956</v>
      </c>
      <c r="C2425" s="1">
        <v>0.0899919762753503</v>
      </c>
      <c r="D2425" s="1">
        <v>0.0655850005177048</v>
      </c>
      <c r="E2425" s="1">
        <v>0.0899641942768355</v>
      </c>
      <c r="F2425" s="1">
        <v>0.10675</v>
      </c>
      <c r="G2425" s="1">
        <v>0.10059</v>
      </c>
    </row>
    <row r="2426" spans="1:7">
      <c r="A2426">
        <v>24.2299999999996</v>
      </c>
      <c r="B2426" s="1">
        <v>0.137061254249718</v>
      </c>
      <c r="C2426" s="1">
        <v>0.089924066096477</v>
      </c>
      <c r="D2426" s="1">
        <v>0.0655412036020549</v>
      </c>
      <c r="E2426" s="1">
        <v>0.0899213515260036</v>
      </c>
      <c r="F2426" s="1">
        <v>0.10674</v>
      </c>
      <c r="G2426" s="1">
        <v>0.10057</v>
      </c>
    </row>
    <row r="2427" spans="1:7">
      <c r="A2427">
        <v>24.2399999999996</v>
      </c>
      <c r="B2427" s="1">
        <v>0.136667335111576</v>
      </c>
      <c r="C2427" s="1">
        <v>0.0898572037709816</v>
      </c>
      <c r="D2427" s="1">
        <v>0.065497365422743</v>
      </c>
      <c r="E2427" s="1">
        <v>0.0898777850657532</v>
      </c>
      <c r="F2427" s="1">
        <v>0.10672</v>
      </c>
      <c r="G2427" s="1">
        <v>0.10056</v>
      </c>
    </row>
    <row r="2428" spans="1:7">
      <c r="A2428">
        <v>24.2499999999996</v>
      </c>
      <c r="B2428" s="1">
        <v>0.136283443679688</v>
      </c>
      <c r="C2428" s="1">
        <v>0.0897926485074152</v>
      </c>
      <c r="D2428" s="1">
        <v>0.0654540464576057</v>
      </c>
      <c r="E2428" s="1">
        <v>0.0898324927073461</v>
      </c>
      <c r="F2428" s="1">
        <v>0.1067</v>
      </c>
      <c r="G2428" s="1">
        <v>0.10054</v>
      </c>
    </row>
    <row r="2429" spans="1:7">
      <c r="A2429">
        <v>24.2599999999996</v>
      </c>
      <c r="B2429" s="1">
        <v>0.135925895877674</v>
      </c>
      <c r="C2429" s="1">
        <v>0.0897324452414944</v>
      </c>
      <c r="D2429" s="1">
        <v>0.0654122590011577</v>
      </c>
      <c r="E2429" s="1">
        <v>0.0897872067228074</v>
      </c>
      <c r="F2429" s="1">
        <v>0.10669</v>
      </c>
      <c r="G2429" s="1">
        <v>0.10053</v>
      </c>
    </row>
    <row r="2430" spans="1:7">
      <c r="A2430">
        <v>24.2699999999996</v>
      </c>
      <c r="B2430" s="1">
        <v>0.135599861731138</v>
      </c>
      <c r="C2430" s="1">
        <v>0.0896768913851153</v>
      </c>
      <c r="D2430" s="1">
        <v>0.0653724905321904</v>
      </c>
      <c r="E2430" s="1">
        <v>0.0897413576520406</v>
      </c>
      <c r="F2430" s="1">
        <v>0.10667</v>
      </c>
      <c r="G2430" s="1">
        <v>0.10052</v>
      </c>
    </row>
    <row r="2431" spans="1:7">
      <c r="A2431">
        <v>24.2799999999996</v>
      </c>
      <c r="B2431" s="1">
        <v>0.135301209903167</v>
      </c>
      <c r="C2431" s="1">
        <v>0.0896256592032367</v>
      </c>
      <c r="D2431" s="1">
        <v>0.0653348051163672</v>
      </c>
      <c r="E2431" s="1">
        <v>0.0896960315645263</v>
      </c>
      <c r="F2431" s="1">
        <v>0.10665</v>
      </c>
      <c r="G2431" s="1">
        <v>0.1005</v>
      </c>
    </row>
    <row r="2432" spans="1:7">
      <c r="A2432">
        <v>24.2899999999996</v>
      </c>
      <c r="B2432" s="1">
        <v>0.135039709010492</v>
      </c>
      <c r="C2432" s="1">
        <v>0.0895791284181086</v>
      </c>
      <c r="D2432" s="1">
        <v>0.0652992254917281</v>
      </c>
      <c r="E2432" s="1">
        <v>0.0896526385822208</v>
      </c>
      <c r="F2432" s="1">
        <v>0.10663</v>
      </c>
      <c r="G2432" s="1">
        <v>0.10049</v>
      </c>
    </row>
    <row r="2433" spans="1:7">
      <c r="A2433">
        <v>24.2999999999996</v>
      </c>
      <c r="B2433" s="1">
        <v>0.134826863741791</v>
      </c>
      <c r="C2433" s="1">
        <v>0.0895376540810429</v>
      </c>
      <c r="D2433" s="1">
        <v>0.0652667859584208</v>
      </c>
      <c r="E2433" s="1">
        <v>0.089609695571309</v>
      </c>
      <c r="F2433" s="1">
        <v>0.10661</v>
      </c>
      <c r="G2433" s="1">
        <v>0.10047</v>
      </c>
    </row>
    <row r="2434" spans="1:7">
      <c r="A2434">
        <v>24.3099999999996</v>
      </c>
      <c r="B2434" s="1">
        <v>0.134641399551451</v>
      </c>
      <c r="C2434" s="1">
        <v>0.089498550485884</v>
      </c>
      <c r="D2434" s="1">
        <v>0.0652365412436236</v>
      </c>
      <c r="E2434" s="1">
        <v>0.0895688107142651</v>
      </c>
      <c r="F2434" s="1">
        <v>0.10659</v>
      </c>
      <c r="G2434" s="1">
        <v>0.10045</v>
      </c>
    </row>
    <row r="2435" spans="1:7">
      <c r="A2435">
        <v>24.3199999999996</v>
      </c>
      <c r="B2435" s="1">
        <v>0.134473676043512</v>
      </c>
      <c r="C2435" s="1">
        <v>0.0894611576219937</v>
      </c>
      <c r="D2435" s="1">
        <v>0.0652084015572508</v>
      </c>
      <c r="E2435" s="1">
        <v>0.0895283909712384</v>
      </c>
      <c r="F2435" s="1">
        <v>0.10657</v>
      </c>
      <c r="G2435" s="1">
        <v>0.10043</v>
      </c>
    </row>
    <row r="2436" spans="1:7">
      <c r="A2436">
        <v>24.3299999999996</v>
      </c>
      <c r="B2436" s="1">
        <v>0.134327991262874</v>
      </c>
      <c r="C2436" s="1">
        <v>0.0894261575484065</v>
      </c>
      <c r="D2436" s="1">
        <v>0.0651820926021443</v>
      </c>
      <c r="E2436" s="1">
        <v>0.089488827172087</v>
      </c>
      <c r="F2436" s="1">
        <v>0.10654</v>
      </c>
      <c r="G2436" s="1">
        <v>0.10041</v>
      </c>
    </row>
    <row r="2437" spans="1:7">
      <c r="A2437">
        <v>24.3399999999996</v>
      </c>
      <c r="B2437" s="1">
        <v>0.134195160488946</v>
      </c>
      <c r="C2437" s="1">
        <v>0.0893917093334797</v>
      </c>
      <c r="D2437" s="1">
        <v>0.0651573167581312</v>
      </c>
      <c r="E2437" s="1">
        <v>0.0894508041442991</v>
      </c>
      <c r="F2437" s="1">
        <v>0.10652</v>
      </c>
      <c r="G2437" s="1">
        <v>0.10039</v>
      </c>
    </row>
    <row r="2438" spans="1:7">
      <c r="A2438">
        <v>24.3499999999996</v>
      </c>
      <c r="B2438" s="1">
        <v>0.134067688195857</v>
      </c>
      <c r="C2438" s="1">
        <v>0.0893574340146659</v>
      </c>
      <c r="D2438" s="1">
        <v>0.0651330196708044</v>
      </c>
      <c r="E2438" s="1">
        <v>0.0894122182838916</v>
      </c>
      <c r="F2438" s="1">
        <v>0.10649</v>
      </c>
      <c r="G2438" s="1">
        <v>0.10037</v>
      </c>
    </row>
    <row r="2439" spans="1:7">
      <c r="A2439">
        <v>24.3599999999996</v>
      </c>
      <c r="B2439" s="1">
        <v>0.133962325631941</v>
      </c>
      <c r="C2439" s="1">
        <v>0.0893251008648009</v>
      </c>
      <c r="D2439" s="1">
        <v>0.0651099372217167</v>
      </c>
      <c r="E2439" s="1">
        <v>0.0893727596772664</v>
      </c>
      <c r="F2439" s="1">
        <v>0.10646</v>
      </c>
      <c r="G2439" s="1">
        <v>0.10034</v>
      </c>
    </row>
    <row r="2440" spans="1:7">
      <c r="A2440">
        <v>24.3699999999996</v>
      </c>
      <c r="B2440" s="1">
        <v>0.133887944585049</v>
      </c>
      <c r="C2440" s="1">
        <v>0.089295184095171</v>
      </c>
      <c r="D2440" s="1">
        <v>0.0650882507967696</v>
      </c>
      <c r="E2440" s="1">
        <v>0.0893315304569158</v>
      </c>
      <c r="F2440" s="1">
        <v>0.10643</v>
      </c>
      <c r="G2440" s="1">
        <v>0.10031</v>
      </c>
    </row>
    <row r="2441" spans="1:7">
      <c r="A2441">
        <v>24.3799999999996</v>
      </c>
      <c r="B2441" s="1">
        <v>0.133837036996296</v>
      </c>
      <c r="C2441" s="1">
        <v>0.0892662296567953</v>
      </c>
      <c r="D2441" s="1">
        <v>0.0650676666821609</v>
      </c>
      <c r="E2441" s="1">
        <v>0.0892885273797748</v>
      </c>
      <c r="F2441" s="1">
        <v>0.10639</v>
      </c>
      <c r="G2441" s="1">
        <v>0.10028</v>
      </c>
    </row>
    <row r="2442" spans="1:7">
      <c r="A2442">
        <v>24.3899999999996</v>
      </c>
      <c r="B2442" s="1">
        <v>0.133815043877095</v>
      </c>
      <c r="C2442" s="1">
        <v>0.0892395620654319</v>
      </c>
      <c r="D2442" s="1">
        <v>0.0650490247571379</v>
      </c>
      <c r="E2442" s="1">
        <v>0.0892446782298246</v>
      </c>
      <c r="F2442" s="1">
        <v>0.10636</v>
      </c>
      <c r="G2442" s="1">
        <v>0.10025</v>
      </c>
    </row>
    <row r="2443" spans="1:7">
      <c r="A2443">
        <v>24.3999999999996</v>
      </c>
      <c r="B2443" s="1">
        <v>0.133814394920909</v>
      </c>
      <c r="C2443" s="1">
        <v>0.0892144709819553</v>
      </c>
      <c r="D2443" s="1">
        <v>0.0650323030838245</v>
      </c>
      <c r="E2443" s="1">
        <v>0.0892000456253591</v>
      </c>
      <c r="F2443" s="1">
        <v>0.10632</v>
      </c>
      <c r="G2443" s="1">
        <v>0.10022</v>
      </c>
    </row>
    <row r="2444" spans="1:7">
      <c r="A2444">
        <v>24.4099999999996</v>
      </c>
      <c r="B2444" s="1">
        <v>0.13383122695721</v>
      </c>
      <c r="C2444" s="1">
        <v>0.0891904723500431</v>
      </c>
      <c r="D2444" s="1">
        <v>0.065017334150962</v>
      </c>
      <c r="E2444" s="1">
        <v>0.0891552458061456</v>
      </c>
      <c r="F2444" s="1">
        <v>0.10629</v>
      </c>
      <c r="G2444" s="1">
        <v>0.10019</v>
      </c>
    </row>
    <row r="2445" spans="1:7">
      <c r="A2445">
        <v>24.4199999999996</v>
      </c>
      <c r="B2445" s="1">
        <v>0.133857723926729</v>
      </c>
      <c r="C2445" s="1">
        <v>0.0891670625529767</v>
      </c>
      <c r="D2445" s="1">
        <v>0.0650037337335632</v>
      </c>
      <c r="E2445" s="1">
        <v>0.0891100525133544</v>
      </c>
      <c r="F2445" s="1">
        <v>0.10625</v>
      </c>
      <c r="G2445" s="1">
        <v>0.10017</v>
      </c>
    </row>
    <row r="2446" spans="1:7">
      <c r="A2446">
        <v>24.4299999999996</v>
      </c>
      <c r="B2446" s="1">
        <v>0.133900787013646</v>
      </c>
      <c r="C2446" s="1">
        <v>0.0891446447952608</v>
      </c>
      <c r="D2446" s="1">
        <v>0.0649909410097701</v>
      </c>
      <c r="E2446" s="1">
        <v>0.0890639007227596</v>
      </c>
      <c r="F2446" s="1">
        <v>0.10623</v>
      </c>
      <c r="G2446" s="1">
        <v>0.10014</v>
      </c>
    </row>
    <row r="2447" spans="1:7">
      <c r="A2447">
        <v>24.4399999999996</v>
      </c>
      <c r="B2447" s="1">
        <v>0.133953386685693</v>
      </c>
      <c r="C2447" s="1">
        <v>0.0891215887490695</v>
      </c>
      <c r="D2447" s="1">
        <v>0.0649781890924819</v>
      </c>
      <c r="E2447" s="1">
        <v>0.0890181037913297</v>
      </c>
      <c r="F2447" s="1">
        <v>0.1062</v>
      </c>
      <c r="G2447" s="1">
        <v>0.10012</v>
      </c>
    </row>
    <row r="2448" spans="1:7">
      <c r="A2448">
        <v>24.4499999999996</v>
      </c>
      <c r="B2448" s="1">
        <v>0.134000438416185</v>
      </c>
      <c r="C2448" s="1">
        <v>0.0890963904322149</v>
      </c>
      <c r="D2448" s="1">
        <v>0.0649644170851253</v>
      </c>
      <c r="E2448" s="1">
        <v>0.0889712941453997</v>
      </c>
      <c r="F2448" s="1">
        <v>0.10618</v>
      </c>
      <c r="G2448" s="1">
        <v>0.10011</v>
      </c>
    </row>
    <row r="2449" spans="1:7">
      <c r="A2449">
        <v>24.4599999999996</v>
      </c>
      <c r="B2449" s="1">
        <v>0.13404877751883</v>
      </c>
      <c r="C2449" s="1">
        <v>0.0890698779542025</v>
      </c>
      <c r="D2449" s="1">
        <v>0.0649494692140294</v>
      </c>
      <c r="E2449" s="1">
        <v>0.0889245163975988</v>
      </c>
      <c r="F2449" s="1">
        <v>0.10616</v>
      </c>
      <c r="G2449" s="1">
        <v>0.1001</v>
      </c>
    </row>
    <row r="2450" spans="1:7">
      <c r="A2450">
        <v>24.4699999999996</v>
      </c>
      <c r="B2450" s="1">
        <v>0.134100849195527</v>
      </c>
      <c r="C2450" s="1">
        <v>0.0890418661625093</v>
      </c>
      <c r="D2450" s="1">
        <v>0.0649331732969334</v>
      </c>
      <c r="E2450" s="1">
        <v>0.0888782132394812</v>
      </c>
      <c r="F2450" s="1">
        <v>0.10615</v>
      </c>
      <c r="G2450" s="1">
        <v>0.10009</v>
      </c>
    </row>
    <row r="2451" spans="1:7">
      <c r="A2451">
        <v>24.4799999999996</v>
      </c>
      <c r="B2451" s="1">
        <v>0.134143031823941</v>
      </c>
      <c r="C2451" s="1">
        <v>0.0890117239056473</v>
      </c>
      <c r="D2451" s="1">
        <v>0.0649160753934494</v>
      </c>
      <c r="E2451" s="1">
        <v>0.0888314127498942</v>
      </c>
      <c r="F2451" s="1">
        <v>0.10615</v>
      </c>
      <c r="G2451" s="1">
        <v>0.10009</v>
      </c>
    </row>
    <row r="2452" spans="1:7">
      <c r="A2452">
        <v>24.4899999999996</v>
      </c>
      <c r="B2452" s="1">
        <v>0.13416949127045</v>
      </c>
      <c r="C2452" s="1">
        <v>0.0889796371540703</v>
      </c>
      <c r="D2452" s="1">
        <v>0.0648976552525645</v>
      </c>
      <c r="E2452" s="1">
        <v>0.0887847733236555</v>
      </c>
      <c r="F2452" s="1">
        <v>0.10615</v>
      </c>
      <c r="G2452" s="1">
        <v>0.1001</v>
      </c>
    </row>
    <row r="2453" spans="1:7">
      <c r="A2453">
        <v>24.4999999999996</v>
      </c>
      <c r="B2453" s="1">
        <v>0.134204854812472</v>
      </c>
      <c r="C2453" s="1">
        <v>0.0889484758651494</v>
      </c>
      <c r="D2453" s="1">
        <v>0.0648795403682491</v>
      </c>
      <c r="E2453" s="1">
        <v>0.0887372568497836</v>
      </c>
      <c r="F2453" s="1">
        <v>0.10615</v>
      </c>
      <c r="G2453" s="1">
        <v>0.10011</v>
      </c>
    </row>
    <row r="2454" spans="1:7">
      <c r="A2454">
        <v>24.5099999999996</v>
      </c>
      <c r="B2454" s="1">
        <v>0.134242694194041</v>
      </c>
      <c r="C2454" s="1">
        <v>0.088917115085092</v>
      </c>
      <c r="D2454" s="1">
        <v>0.0648612291953477</v>
      </c>
      <c r="E2454" s="1">
        <v>0.0886905564672587</v>
      </c>
      <c r="F2454" s="1">
        <v>0.10617</v>
      </c>
      <c r="G2454" s="1">
        <v>0.10013</v>
      </c>
    </row>
    <row r="2455" spans="1:7">
      <c r="A2455">
        <v>24.5199999999996</v>
      </c>
      <c r="B2455" s="1">
        <v>0.134288966989225</v>
      </c>
      <c r="C2455" s="1">
        <v>0.0888865954952867</v>
      </c>
      <c r="D2455" s="1">
        <v>0.0648424590442418</v>
      </c>
      <c r="E2455" s="1">
        <v>0.0886445815864063</v>
      </c>
      <c r="F2455" s="1">
        <v>0.10619</v>
      </c>
      <c r="G2455" s="1">
        <v>0.10015</v>
      </c>
    </row>
    <row r="2456" spans="1:7">
      <c r="A2456">
        <v>24.5299999999996</v>
      </c>
      <c r="B2456" s="1">
        <v>0.134348394757493</v>
      </c>
      <c r="C2456" s="1">
        <v>0.0888580023187064</v>
      </c>
      <c r="D2456" s="1">
        <v>0.0648239672091027</v>
      </c>
      <c r="E2456" s="1">
        <v>0.0885982832201169</v>
      </c>
      <c r="F2456" s="1">
        <v>0.10621</v>
      </c>
      <c r="G2456" s="1">
        <v>0.10018</v>
      </c>
    </row>
    <row r="2457" spans="1:7">
      <c r="A2457">
        <v>24.5399999999996</v>
      </c>
      <c r="B2457" s="1">
        <v>0.13441973755112</v>
      </c>
      <c r="C2457" s="1">
        <v>0.0888307331207947</v>
      </c>
      <c r="D2457" s="1">
        <v>0.064805837014381</v>
      </c>
      <c r="E2457" s="1">
        <v>0.0885528206896944</v>
      </c>
      <c r="F2457" s="1">
        <v>0.10623</v>
      </c>
      <c r="G2457" s="1">
        <v>0.10021</v>
      </c>
    </row>
    <row r="2458" spans="1:7">
      <c r="A2458">
        <v>24.5499999999996</v>
      </c>
      <c r="B2458" s="1">
        <v>0.134486727776097</v>
      </c>
      <c r="C2458" s="1">
        <v>0.0888034020976085</v>
      </c>
      <c r="D2458" s="1">
        <v>0.0647872623108728</v>
      </c>
      <c r="E2458" s="1">
        <v>0.0885070963334751</v>
      </c>
      <c r="F2458" s="1">
        <v>0.10625</v>
      </c>
      <c r="G2458" s="1">
        <v>0.10024</v>
      </c>
    </row>
    <row r="2459" spans="1:7">
      <c r="A2459">
        <v>24.5599999999996</v>
      </c>
      <c r="B2459" s="1">
        <v>0.134550048547026</v>
      </c>
      <c r="C2459" s="1">
        <v>0.0887769305366017</v>
      </c>
      <c r="D2459" s="1">
        <v>0.0647689718556726</v>
      </c>
      <c r="E2459" s="1">
        <v>0.0884603884119597</v>
      </c>
      <c r="F2459" s="1">
        <v>0.10628</v>
      </c>
      <c r="G2459" s="1">
        <v>0.10028</v>
      </c>
    </row>
    <row r="2460" spans="1:7">
      <c r="A2460">
        <v>24.5699999999996</v>
      </c>
      <c r="B2460" s="1">
        <v>0.134592148117877</v>
      </c>
      <c r="C2460" s="1">
        <v>0.0887495454680561</v>
      </c>
      <c r="D2460" s="1">
        <v>0.0647504615126796</v>
      </c>
      <c r="E2460" s="1">
        <v>0.0884136879718863</v>
      </c>
      <c r="F2460" s="1">
        <v>0.10631</v>
      </c>
      <c r="G2460" s="1">
        <v>0.10031</v>
      </c>
    </row>
    <row r="2461" spans="1:7">
      <c r="A2461">
        <v>24.5799999999996</v>
      </c>
      <c r="B2461" s="1">
        <v>0.134625775491484</v>
      </c>
      <c r="C2461" s="1">
        <v>0.0887207176314501</v>
      </c>
      <c r="D2461" s="1">
        <v>0.0647306845865144</v>
      </c>
      <c r="E2461" s="1">
        <v>0.0883667347568558</v>
      </c>
      <c r="F2461" s="1">
        <v>0.10634</v>
      </c>
      <c r="G2461" s="1">
        <v>0.10035</v>
      </c>
    </row>
    <row r="2462" spans="1:7">
      <c r="A2462">
        <v>24.5899999999996</v>
      </c>
      <c r="B2462" s="1">
        <v>0.134655766012804</v>
      </c>
      <c r="C2462" s="1">
        <v>0.0886916002256411</v>
      </c>
      <c r="D2462" s="1">
        <v>0.0647097634718006</v>
      </c>
      <c r="E2462" s="1">
        <v>0.0883198032209797</v>
      </c>
      <c r="F2462" s="1">
        <v>0.10637</v>
      </c>
      <c r="G2462" s="1">
        <v>0.10039</v>
      </c>
    </row>
    <row r="2463" spans="1:7">
      <c r="A2463">
        <v>24.5999999999996</v>
      </c>
      <c r="B2463" s="1">
        <v>0.134682185841722</v>
      </c>
      <c r="C2463" s="1">
        <v>0.0886616585912235</v>
      </c>
      <c r="D2463" s="1">
        <v>0.0646867130545886</v>
      </c>
      <c r="E2463" s="1">
        <v>0.0882728956385961</v>
      </c>
      <c r="F2463" s="1">
        <v>0.1064</v>
      </c>
      <c r="G2463" s="1">
        <v>0.10042</v>
      </c>
    </row>
    <row r="2464" spans="1:7">
      <c r="A2464">
        <v>24.6099999999996</v>
      </c>
      <c r="B2464" s="1">
        <v>0.134694096551026</v>
      </c>
      <c r="C2464" s="1">
        <v>0.088629841693245</v>
      </c>
      <c r="D2464" s="1">
        <v>0.0646605531081668</v>
      </c>
      <c r="E2464" s="1">
        <v>0.0882257148222766</v>
      </c>
      <c r="F2464" s="1">
        <v>0.10642</v>
      </c>
      <c r="G2464" s="1">
        <v>0.10046</v>
      </c>
    </row>
    <row r="2465" spans="1:7">
      <c r="A2465">
        <v>24.6199999999996</v>
      </c>
      <c r="B2465" s="1">
        <v>0.134703050073713</v>
      </c>
      <c r="C2465" s="1">
        <v>0.0885974101752493</v>
      </c>
      <c r="D2465" s="1">
        <v>0.064632400729456</v>
      </c>
      <c r="E2465" s="1">
        <v>0.0881777777322257</v>
      </c>
      <c r="F2465" s="1">
        <v>0.10645</v>
      </c>
      <c r="G2465" s="1">
        <v>0.10048</v>
      </c>
    </row>
    <row r="2466" spans="1:7">
      <c r="A2466">
        <v>24.6299999999996</v>
      </c>
      <c r="B2466" s="1">
        <v>0.134692223166979</v>
      </c>
      <c r="C2466" s="1">
        <v>0.0885640846377655</v>
      </c>
      <c r="D2466" s="1">
        <v>0.0646018779433143</v>
      </c>
      <c r="E2466" s="1">
        <v>0.088129024639214</v>
      </c>
      <c r="F2466" s="1">
        <v>0.10647</v>
      </c>
      <c r="G2466" s="1">
        <v>0.10051</v>
      </c>
    </row>
    <row r="2467" spans="1:7">
      <c r="A2467">
        <v>24.6399999999996</v>
      </c>
      <c r="B2467" s="1">
        <v>0.134663845061326</v>
      </c>
      <c r="C2467" s="1">
        <v>0.0885305293144618</v>
      </c>
      <c r="D2467" s="1">
        <v>0.0645697045648114</v>
      </c>
      <c r="E2467" s="1">
        <v>0.088081435879588</v>
      </c>
      <c r="F2467" s="1">
        <v>0.10648</v>
      </c>
      <c r="G2467" s="1">
        <v>0.10053</v>
      </c>
    </row>
    <row r="2468" spans="1:7">
      <c r="A2468">
        <v>24.6499999999996</v>
      </c>
      <c r="B2468" s="1">
        <v>0.134608505070259</v>
      </c>
      <c r="C2468" s="1">
        <v>0.0884967513694234</v>
      </c>
      <c r="D2468" s="1">
        <v>0.0645364142251004</v>
      </c>
      <c r="E2468" s="1">
        <v>0.0880336111047825</v>
      </c>
      <c r="F2468" s="1">
        <v>0.10649</v>
      </c>
      <c r="G2468" s="1">
        <v>0.10054</v>
      </c>
    </row>
    <row r="2469" spans="1:7">
      <c r="A2469">
        <v>24.6599999999996</v>
      </c>
      <c r="B2469" s="1">
        <v>0.134544845318848</v>
      </c>
      <c r="C2469" s="1">
        <v>0.0884646617505885</v>
      </c>
      <c r="D2469" s="1">
        <v>0.0645028424527544</v>
      </c>
      <c r="E2469" s="1">
        <v>0.0879861310217136</v>
      </c>
      <c r="F2469" s="1">
        <v>0.1065</v>
      </c>
      <c r="G2469" s="1">
        <v>0.10055</v>
      </c>
    </row>
    <row r="2470" spans="1:7">
      <c r="A2470">
        <v>24.6699999999996</v>
      </c>
      <c r="B2470" s="1">
        <v>0.134480413385915</v>
      </c>
      <c r="C2470" s="1">
        <v>0.0884343451258881</v>
      </c>
      <c r="D2470" s="1">
        <v>0.064468865050586</v>
      </c>
      <c r="E2470" s="1">
        <v>0.087938981533369</v>
      </c>
      <c r="F2470" s="1">
        <v>0.1065</v>
      </c>
      <c r="G2470" s="1">
        <v>0.10055</v>
      </c>
    </row>
    <row r="2471" spans="1:7">
      <c r="A2471">
        <v>24.6799999999996</v>
      </c>
      <c r="B2471" s="1">
        <v>0.134429000830492</v>
      </c>
      <c r="C2471" s="1">
        <v>0.0884072881752013</v>
      </c>
      <c r="D2471" s="1">
        <v>0.0644350903472316</v>
      </c>
      <c r="E2471" s="1">
        <v>0.0878901164466231</v>
      </c>
      <c r="F2471" s="1">
        <v>0.10649</v>
      </c>
      <c r="G2471" s="1">
        <v>0.10055</v>
      </c>
    </row>
    <row r="2472" spans="1:7">
      <c r="A2472">
        <v>24.6899999999996</v>
      </c>
      <c r="B2472" s="1">
        <v>0.134398859450595</v>
      </c>
      <c r="C2472" s="1">
        <v>0.0883829892500681</v>
      </c>
      <c r="D2472" s="1">
        <v>0.0644011892876966</v>
      </c>
      <c r="E2472" s="1">
        <v>0.0878426739132212</v>
      </c>
      <c r="F2472" s="1">
        <v>0.10647</v>
      </c>
      <c r="G2472" s="1">
        <v>0.10053</v>
      </c>
    </row>
    <row r="2473" spans="1:7">
      <c r="A2473">
        <v>24.6999999999996</v>
      </c>
      <c r="B2473" s="1">
        <v>0.134411504332454</v>
      </c>
      <c r="C2473" s="1">
        <v>0.0883635115203889</v>
      </c>
      <c r="D2473" s="1">
        <v>0.0643681655088927</v>
      </c>
      <c r="E2473" s="1">
        <v>0.0877975863765739</v>
      </c>
      <c r="F2473" s="1">
        <v>0.10645</v>
      </c>
      <c r="G2473" s="1">
        <v>0.10052</v>
      </c>
    </row>
    <row r="2474" spans="1:7">
      <c r="A2474">
        <v>24.7099999999996</v>
      </c>
      <c r="B2474" s="1">
        <v>0.134452843294153</v>
      </c>
      <c r="C2474" s="1">
        <v>0.088346785681214</v>
      </c>
      <c r="D2474" s="1">
        <v>0.0643363048352503</v>
      </c>
      <c r="E2474" s="1">
        <v>0.0877542064956658</v>
      </c>
      <c r="F2474" s="1">
        <v>0.10642</v>
      </c>
      <c r="G2474" s="1">
        <v>0.10049</v>
      </c>
    </row>
    <row r="2475" spans="1:7">
      <c r="A2475">
        <v>24.7199999999996</v>
      </c>
      <c r="B2475" s="1">
        <v>0.134516430125836</v>
      </c>
      <c r="C2475" s="1">
        <v>0.0883322722660844</v>
      </c>
      <c r="D2475" s="1">
        <v>0.0643052304646795</v>
      </c>
      <c r="E2475" s="1">
        <v>0.0877129473695542</v>
      </c>
      <c r="F2475" s="1">
        <v>0.10639</v>
      </c>
      <c r="G2475" s="1">
        <v>0.10046</v>
      </c>
    </row>
    <row r="2476" spans="1:7">
      <c r="A2476">
        <v>24.7299999999996</v>
      </c>
      <c r="B2476" s="1">
        <v>0.13459271648385</v>
      </c>
      <c r="C2476" s="1">
        <v>0.0883183232095386</v>
      </c>
      <c r="D2476" s="1">
        <v>0.0642760020832874</v>
      </c>
      <c r="E2476" s="1">
        <v>0.0876741534817737</v>
      </c>
      <c r="F2476" s="1">
        <v>0.10635</v>
      </c>
      <c r="G2476" s="1">
        <v>0.10043</v>
      </c>
    </row>
    <row r="2477" spans="1:7">
      <c r="A2477">
        <v>24.7399999999996</v>
      </c>
      <c r="B2477" s="1">
        <v>0.13467552132523</v>
      </c>
      <c r="C2477" s="1">
        <v>0.0883049105475209</v>
      </c>
      <c r="D2477" s="1">
        <v>0.0642484793540946</v>
      </c>
      <c r="E2477" s="1">
        <v>0.0876378447884544</v>
      </c>
      <c r="F2477" s="1">
        <v>0.10631</v>
      </c>
      <c r="G2477" s="1">
        <v>0.10039</v>
      </c>
    </row>
    <row r="2478" spans="1:7">
      <c r="A2478">
        <v>24.7499999999996</v>
      </c>
      <c r="B2478" s="1">
        <v>0.134758469925774</v>
      </c>
      <c r="C2478" s="1">
        <v>0.0882901658886552</v>
      </c>
      <c r="D2478" s="1">
        <v>0.0642226543781604</v>
      </c>
      <c r="E2478" s="1">
        <v>0.0876026012442862</v>
      </c>
      <c r="F2478" s="1">
        <v>0.10627</v>
      </c>
      <c r="G2478" s="1">
        <v>0.10035</v>
      </c>
    </row>
    <row r="2479" spans="1:7">
      <c r="A2479">
        <v>24.7599999999996</v>
      </c>
      <c r="B2479" s="1">
        <v>0.134848753829637</v>
      </c>
      <c r="C2479" s="1">
        <v>0.0882750364484447</v>
      </c>
      <c r="D2479" s="1">
        <v>0.0641984770826113</v>
      </c>
      <c r="E2479" s="1">
        <v>0.0875668825606707</v>
      </c>
      <c r="F2479" s="1">
        <v>0.10623</v>
      </c>
      <c r="G2479" s="1">
        <v>0.10032</v>
      </c>
    </row>
    <row r="2480" spans="1:7">
      <c r="A2480">
        <v>24.7699999999996</v>
      </c>
      <c r="B2480" s="1">
        <v>0.13494553344103</v>
      </c>
      <c r="C2480" s="1">
        <v>0.0882598803962271</v>
      </c>
      <c r="D2480" s="1">
        <v>0.0641762389275803</v>
      </c>
      <c r="E2480" s="1">
        <v>0.0875296793590315</v>
      </c>
      <c r="F2480" s="1">
        <v>0.10619</v>
      </c>
      <c r="G2480" s="1">
        <v>0.10028</v>
      </c>
    </row>
    <row r="2481" spans="1:7">
      <c r="A2481">
        <v>24.7799999999996</v>
      </c>
      <c r="B2481" s="1">
        <v>0.135063444818213</v>
      </c>
      <c r="C2481" s="1">
        <v>0.0882460946910786</v>
      </c>
      <c r="D2481" s="1">
        <v>0.0641559383740525</v>
      </c>
      <c r="E2481" s="1">
        <v>0.0874903378302446</v>
      </c>
      <c r="F2481" s="1">
        <v>0.10615</v>
      </c>
      <c r="G2481" s="1">
        <v>0.10024</v>
      </c>
    </row>
    <row r="2482" spans="1:7">
      <c r="A2482">
        <v>24.7899999999996</v>
      </c>
      <c r="B2482" s="1">
        <v>0.135199581623</v>
      </c>
      <c r="C2482" s="1">
        <v>0.0882340078662374</v>
      </c>
      <c r="D2482" s="1">
        <v>0.0641386391778137</v>
      </c>
      <c r="E2482" s="1">
        <v>0.0874499694610141</v>
      </c>
      <c r="F2482" s="1">
        <v>0.1061</v>
      </c>
      <c r="G2482" s="1">
        <v>0.1002</v>
      </c>
    </row>
    <row r="2483" spans="1:7">
      <c r="A2483">
        <v>24.7999999999996</v>
      </c>
      <c r="B2483" s="1">
        <v>0.135351699635702</v>
      </c>
      <c r="C2483" s="1">
        <v>0.0882235906187753</v>
      </c>
      <c r="D2483" s="1">
        <v>0.0641241680415338</v>
      </c>
      <c r="E2483" s="1">
        <v>0.087409976354879</v>
      </c>
      <c r="F2483" s="1">
        <v>0.10606</v>
      </c>
      <c r="G2483" s="1">
        <v>0.10015</v>
      </c>
    </row>
    <row r="2484" spans="1:7">
      <c r="A2484">
        <v>24.8099999999996</v>
      </c>
      <c r="B2484" s="1">
        <v>0.135501119290926</v>
      </c>
      <c r="C2484" s="1">
        <v>0.088213526977274</v>
      </c>
      <c r="D2484" s="1">
        <v>0.064112115159805</v>
      </c>
      <c r="E2484" s="1">
        <v>0.0873702191689841</v>
      </c>
      <c r="F2484" s="1">
        <v>0.10601</v>
      </c>
      <c r="G2484" s="1">
        <v>0.10011</v>
      </c>
    </row>
    <row r="2485" spans="1:7">
      <c r="A2485">
        <v>24.8199999999996</v>
      </c>
      <c r="B2485" s="1">
        <v>0.135647653874038</v>
      </c>
      <c r="C2485" s="1">
        <v>0.0882043833946392</v>
      </c>
      <c r="D2485" s="1">
        <v>0.0641032442967299</v>
      </c>
      <c r="E2485" s="1">
        <v>0.0873295038609971</v>
      </c>
      <c r="F2485" s="1">
        <v>0.10596</v>
      </c>
      <c r="G2485" s="1">
        <v>0.10006</v>
      </c>
    </row>
    <row r="2486" spans="1:7">
      <c r="A2486">
        <v>24.8299999999996</v>
      </c>
      <c r="B2486" s="1">
        <v>0.135776923326638</v>
      </c>
      <c r="C2486" s="1">
        <v>0.08819524066766</v>
      </c>
      <c r="D2486" s="1">
        <v>0.0640967211840615</v>
      </c>
      <c r="E2486" s="1">
        <v>0.087286798206816</v>
      </c>
      <c r="F2486" s="1">
        <v>0.10591</v>
      </c>
      <c r="G2486" s="1">
        <v>0.10002</v>
      </c>
    </row>
    <row r="2487" spans="1:7">
      <c r="A2487">
        <v>24.8399999999996</v>
      </c>
      <c r="B2487" s="1">
        <v>0.135893855207192</v>
      </c>
      <c r="C2487" s="1">
        <v>0.0881856477261756</v>
      </c>
      <c r="D2487" s="1">
        <v>0.0640920328706816</v>
      </c>
      <c r="E2487" s="1">
        <v>0.0872431763317861</v>
      </c>
      <c r="F2487" s="1">
        <v>0.10586</v>
      </c>
      <c r="G2487" s="1">
        <v>0.09997</v>
      </c>
    </row>
    <row r="2488" spans="1:7">
      <c r="A2488">
        <v>24.8499999999996</v>
      </c>
      <c r="B2488" s="1">
        <v>0.135988839718506</v>
      </c>
      <c r="C2488" s="1">
        <v>0.088174811896115</v>
      </c>
      <c r="D2488" s="1">
        <v>0.0640887403334922</v>
      </c>
      <c r="E2488" s="1">
        <v>0.0871982907586708</v>
      </c>
      <c r="F2488" s="1">
        <v>0.10581</v>
      </c>
      <c r="G2488" s="1">
        <v>0.09993</v>
      </c>
    </row>
    <row r="2489" spans="1:7">
      <c r="A2489">
        <v>24.8599999999996</v>
      </c>
      <c r="B2489" s="1">
        <v>0.136057309754838</v>
      </c>
      <c r="C2489" s="1">
        <v>0.0881629671550808</v>
      </c>
      <c r="D2489" s="1">
        <v>0.064086189662439</v>
      </c>
      <c r="E2489" s="1">
        <v>0.0871543526049471</v>
      </c>
      <c r="F2489" s="1">
        <v>0.10576</v>
      </c>
      <c r="G2489" s="1">
        <v>0.09989</v>
      </c>
    </row>
    <row r="2490" spans="1:7">
      <c r="A2490">
        <v>24.8699999999996</v>
      </c>
      <c r="B2490" s="1">
        <v>0.136087346639432</v>
      </c>
      <c r="C2490" s="1">
        <v>0.0881480230614496</v>
      </c>
      <c r="D2490" s="1">
        <v>0.0640828518558662</v>
      </c>
      <c r="E2490" s="1">
        <v>0.0871141645347126</v>
      </c>
      <c r="F2490" s="1">
        <v>0.10572</v>
      </c>
      <c r="G2490" s="1">
        <v>0.09985</v>
      </c>
    </row>
    <row r="2491" spans="1:7">
      <c r="A2491">
        <v>24.8799999999996</v>
      </c>
      <c r="B2491" s="1">
        <v>0.13606368020504</v>
      </c>
      <c r="C2491" s="1">
        <v>0.0881289027326258</v>
      </c>
      <c r="D2491" s="1">
        <v>0.0640774524201015</v>
      </c>
      <c r="E2491" s="1">
        <v>0.0870762401393827</v>
      </c>
      <c r="F2491" s="1">
        <v>0.10569</v>
      </c>
      <c r="G2491" s="1">
        <v>0.09982</v>
      </c>
    </row>
    <row r="2492" spans="1:7">
      <c r="A2492">
        <v>24.8899999999996</v>
      </c>
      <c r="B2492" s="1">
        <v>0.13598823346627</v>
      </c>
      <c r="C2492" s="1">
        <v>0.0881058389811199</v>
      </c>
      <c r="D2492" s="1">
        <v>0.0640706274525813</v>
      </c>
      <c r="E2492" s="1">
        <v>0.0870406129761898</v>
      </c>
      <c r="F2492" s="1">
        <v>0.10565</v>
      </c>
      <c r="G2492" s="1">
        <v>0.09979</v>
      </c>
    </row>
    <row r="2493" spans="1:7">
      <c r="A2493">
        <v>24.8999999999996</v>
      </c>
      <c r="B2493" s="1">
        <v>0.135862414351459</v>
      </c>
      <c r="C2493" s="1">
        <v>0.0880789725141622</v>
      </c>
      <c r="D2493" s="1">
        <v>0.0640619977763762</v>
      </c>
      <c r="E2493" s="1">
        <v>0.0870091820060471</v>
      </c>
      <c r="F2493" s="1">
        <v>0.10563</v>
      </c>
      <c r="G2493" s="1">
        <v>0.09976</v>
      </c>
    </row>
    <row r="2494" spans="1:7">
      <c r="A2494">
        <v>24.9099999999996</v>
      </c>
      <c r="B2494" s="1">
        <v>0.135791375645763</v>
      </c>
      <c r="C2494" s="1">
        <v>0.0880472467569736</v>
      </c>
      <c r="D2494" s="1">
        <v>0.0640565624691365</v>
      </c>
      <c r="E2494" s="1">
        <v>0.0869604883257192</v>
      </c>
      <c r="F2494" s="1">
        <v>0.10559</v>
      </c>
      <c r="G2494" s="1">
        <v>0.09972</v>
      </c>
    </row>
    <row r="2495" spans="1:7">
      <c r="A2495">
        <v>24.9199999999996</v>
      </c>
      <c r="B2495" s="1">
        <v>0.135674211016337</v>
      </c>
      <c r="C2495" s="1">
        <v>0.0880102961164286</v>
      </c>
      <c r="D2495" s="1">
        <v>0.0640506015169842</v>
      </c>
      <c r="E2495" s="1">
        <v>0.0869037076733932</v>
      </c>
      <c r="F2495" s="1">
        <v>0.10556</v>
      </c>
      <c r="G2495" s="1">
        <v>0.09969</v>
      </c>
    </row>
    <row r="2496" spans="1:7">
      <c r="A2496">
        <v>24.9299999999996</v>
      </c>
      <c r="B2496" s="1">
        <v>0.135552522916787</v>
      </c>
      <c r="C2496" s="1">
        <v>0.0879786496841158</v>
      </c>
      <c r="D2496" s="1">
        <v>0.0640449167170743</v>
      </c>
      <c r="E2496" s="1">
        <v>0.0868437973969176</v>
      </c>
      <c r="F2496" s="1">
        <v>0.10552</v>
      </c>
      <c r="G2496" s="1">
        <v>0.09965</v>
      </c>
    </row>
    <row r="2497" spans="1:7">
      <c r="A2497">
        <v>24.9399999999996</v>
      </c>
      <c r="B2497" s="1">
        <v>0.135336575408154</v>
      </c>
      <c r="C2497" s="1">
        <v>0.0879493107884179</v>
      </c>
      <c r="D2497" s="1">
        <v>0.0640385590564874</v>
      </c>
      <c r="E2497" s="1">
        <v>0.08679290722064</v>
      </c>
      <c r="F2497" s="1">
        <v>0.10549</v>
      </c>
      <c r="G2497" s="1">
        <v>0.09963</v>
      </c>
    </row>
    <row r="2498" spans="1:7">
      <c r="A2498">
        <v>24.9499999999996</v>
      </c>
      <c r="B2498" s="1">
        <v>0.13499058538735</v>
      </c>
      <c r="C2498" s="1">
        <v>0.0879195493761684</v>
      </c>
      <c r="D2498" s="1">
        <v>0.0640302487497054</v>
      </c>
      <c r="E2498" s="1">
        <v>0.0867511646444669</v>
      </c>
      <c r="F2498" s="1">
        <v>0.10547</v>
      </c>
      <c r="G2498" s="1">
        <v>0.09961</v>
      </c>
    </row>
    <row r="2499" spans="1:7">
      <c r="A2499">
        <v>24.9599999999996</v>
      </c>
      <c r="B2499" s="1">
        <v>0.134554691286907</v>
      </c>
      <c r="C2499" s="1">
        <v>0.0878869545126759</v>
      </c>
      <c r="D2499" s="1">
        <v>0.0640159009320485</v>
      </c>
      <c r="E2499" s="1">
        <v>0.0867283168080855</v>
      </c>
      <c r="F2499" s="1">
        <v>0.10547</v>
      </c>
      <c r="G2499" s="1">
        <v>0.0996</v>
      </c>
    </row>
    <row r="2500" spans="1:7">
      <c r="A2500">
        <v>24.9699999999996</v>
      </c>
      <c r="B2500" s="1">
        <v>0.134125653790706</v>
      </c>
      <c r="C2500" s="1">
        <v>0.0878535109541198</v>
      </c>
      <c r="D2500" s="1">
        <v>0.0639938513713083</v>
      </c>
      <c r="E2500" s="1">
        <v>0.0867315150184754</v>
      </c>
      <c r="F2500" s="1">
        <v>0.10548</v>
      </c>
      <c r="G2500" s="1">
        <v>0.0996</v>
      </c>
    </row>
    <row r="2501" spans="1:7">
      <c r="A2501">
        <v>24.9799999999996</v>
      </c>
      <c r="B2501" s="1">
        <v>0.133726884461192</v>
      </c>
      <c r="C2501" s="1">
        <v>0.087819645878487</v>
      </c>
      <c r="D2501" s="1">
        <v>0.0639643134910813</v>
      </c>
      <c r="E2501" s="1">
        <v>0.0867665247610613</v>
      </c>
      <c r="F2501" s="1">
        <v>0.10552</v>
      </c>
      <c r="G2501" s="1">
        <v>0.0996</v>
      </c>
    </row>
    <row r="2502" spans="1:7">
      <c r="A2502">
        <v>24.9899999999996</v>
      </c>
      <c r="B2502" s="1">
        <v>0.133474786201139</v>
      </c>
      <c r="C2502" s="1">
        <v>0.0877968768736108</v>
      </c>
      <c r="D2502" s="1">
        <v>0.0639420890029885</v>
      </c>
      <c r="E2502" s="1">
        <v>0.0868365281143997</v>
      </c>
      <c r="F2502" s="1">
        <v>0.10557</v>
      </c>
      <c r="G2502" s="1">
        <v>0.09962</v>
      </c>
    </row>
  </sheetData>
  <mergeCells count="7">
    <mergeCell ref="B1:G1"/>
    <mergeCell ref="B2:D2"/>
    <mergeCell ref="E2:G2"/>
    <mergeCell ref="A1:A3"/>
    <mergeCell ref="I3:Q6"/>
    <mergeCell ref="I7:Q16"/>
    <mergeCell ref="I17:Q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QLCVR-F20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2024-09-06T05:46:18Z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640CE82F785C489D8650ADF45765F663_13</vt:lpwstr>
  </property>
  <property fmtid="{D5CDD505-2E9C-101B-9397-08002B2CF9AE}" pid="3" name="KSOProductBuildVer">
    <vt:lpwstr>2052-12.1.0.17857</vt:lpwstr>
  </property>
</Properties>
</file>