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638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<sst xmlns="http://schemas.openxmlformats.org/spreadsheetml/2006/main" count="16" uniqueCount="11">
  <si>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</si>
  <si>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</si>
  <si>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</si>
  <si>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</si>
  <si>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</si>
  <si>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</si>
  <si>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</si>
  <si>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</si>
  <si>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</si>
  <si>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DMx-638LP
Transmission and Reflectance Spectral Curves of 638LP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</si>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</sst>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638LP，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'638LP'!$B$1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'638LP'!$A$4:$A$1787</c:f>
              <c:numCache>
                <c:formatCode>0_ </c:formatCode>
                <c:ptCount val="1784"/>
                <c:pt idx="0">
                  <c:v>500.52</c:v>
                </c:pt>
                <c:pt idx="1">
                  <c:v>500.98</c:v>
                </c:pt>
                <c:pt idx="2">
                  <c:v>501.45</c:v>
                </c:pt>
                <c:pt idx="3">
                  <c:v>502.03</c:v>
                </c:pt>
                <c:pt idx="4">
                  <c:v>502.5</c:v>
                </c:pt>
                <c:pt idx="5">
                  <c:v>502.97</c:v>
                </c:pt>
                <c:pt idx="6">
                  <c:v>503.56</c:v>
                </c:pt>
                <c:pt idx="7">
                  <c:v>504.03</c:v>
                </c:pt>
                <c:pt idx="8">
                  <c:v>504.51</c:v>
                </c:pt>
                <c:pt idx="9">
                  <c:v>504.99</c:v>
                </c:pt>
                <c:pt idx="10">
                  <c:v>505.47</c:v>
                </c:pt>
                <c:pt idx="11">
                  <c:v>505.95</c:v>
                </c:pt>
                <c:pt idx="12">
                  <c:v>506.55</c:v>
                </c:pt>
                <c:pt idx="13">
                  <c:v>507.04</c:v>
                </c:pt>
                <c:pt idx="14">
                  <c:v>507.53</c:v>
                </c:pt>
                <c:pt idx="15">
                  <c:v>508.02</c:v>
                </c:pt>
                <c:pt idx="16">
                  <c:v>508.51</c:v>
                </c:pt>
                <c:pt idx="17">
                  <c:v>509</c:v>
                </c:pt>
                <c:pt idx="18">
                  <c:v>509.49</c:v>
                </c:pt>
                <c:pt idx="19">
                  <c:v>509.99</c:v>
                </c:pt>
                <c:pt idx="20">
                  <c:v>510.48</c:v>
                </c:pt>
                <c:pt idx="21">
                  <c:v>510.98</c:v>
                </c:pt>
                <c:pt idx="22">
                  <c:v>511.48</c:v>
                </c:pt>
                <c:pt idx="23">
                  <c:v>511.98</c:v>
                </c:pt>
                <c:pt idx="24">
                  <c:v>512.48</c:v>
                </c:pt>
                <c:pt idx="25">
                  <c:v>512.99</c:v>
                </c:pt>
                <c:pt idx="26">
                  <c:v>513.49</c:v>
                </c:pt>
                <c:pt idx="27">
                  <c:v>514</c:v>
                </c:pt>
                <c:pt idx="28">
                  <c:v>514.5</c:v>
                </c:pt>
                <c:pt idx="29">
                  <c:v>515.01</c:v>
                </c:pt>
                <c:pt idx="30">
                  <c:v>515.52</c:v>
                </c:pt>
                <c:pt idx="31">
                  <c:v>516.03</c:v>
                </c:pt>
                <c:pt idx="32">
                  <c:v>516.54</c:v>
                </c:pt>
                <c:pt idx="33">
                  <c:v>517.05</c:v>
                </c:pt>
                <c:pt idx="34">
                  <c:v>517.56</c:v>
                </c:pt>
                <c:pt idx="35">
                  <c:v>517.95</c:v>
                </c:pt>
                <c:pt idx="36">
                  <c:v>518.46</c:v>
                </c:pt>
                <c:pt idx="37">
                  <c:v>518.97</c:v>
                </c:pt>
                <c:pt idx="38">
                  <c:v>519.49</c:v>
                </c:pt>
                <c:pt idx="39">
                  <c:v>520</c:v>
                </c:pt>
                <c:pt idx="40">
                  <c:v>520.52</c:v>
                </c:pt>
                <c:pt idx="41">
                  <c:v>521.04</c:v>
                </c:pt>
                <c:pt idx="42">
                  <c:v>521.55</c:v>
                </c:pt>
                <c:pt idx="43">
                  <c:v>521.94</c:v>
                </c:pt>
                <c:pt idx="44">
                  <c:v>522.46</c:v>
                </c:pt>
                <c:pt idx="45">
                  <c:v>522.98</c:v>
                </c:pt>
                <c:pt idx="46">
                  <c:v>523.49</c:v>
                </c:pt>
                <c:pt idx="47">
                  <c:v>524.01</c:v>
                </c:pt>
                <c:pt idx="48">
                  <c:v>524.53</c:v>
                </c:pt>
                <c:pt idx="49">
                  <c:v>525.05</c:v>
                </c:pt>
                <c:pt idx="50">
                  <c:v>525.56</c:v>
                </c:pt>
                <c:pt idx="51">
                  <c:v>525.95</c:v>
                </c:pt>
                <c:pt idx="52">
                  <c:v>526.47</c:v>
                </c:pt>
                <c:pt idx="53">
                  <c:v>526.98</c:v>
                </c:pt>
                <c:pt idx="54">
                  <c:v>527.5</c:v>
                </c:pt>
                <c:pt idx="55">
                  <c:v>528.02</c:v>
                </c:pt>
                <c:pt idx="56">
                  <c:v>528.53</c:v>
                </c:pt>
                <c:pt idx="57">
                  <c:v>529.05</c:v>
                </c:pt>
                <c:pt idx="58">
                  <c:v>529.56</c:v>
                </c:pt>
                <c:pt idx="59">
                  <c:v>529.95</c:v>
                </c:pt>
                <c:pt idx="60">
                  <c:v>530.46</c:v>
                </c:pt>
                <c:pt idx="61">
                  <c:v>530.98</c:v>
                </c:pt>
                <c:pt idx="62">
                  <c:v>531.49</c:v>
                </c:pt>
                <c:pt idx="63">
                  <c:v>532</c:v>
                </c:pt>
                <c:pt idx="64">
                  <c:v>532.51</c:v>
                </c:pt>
                <c:pt idx="65">
                  <c:v>533.02</c:v>
                </c:pt>
                <c:pt idx="66">
                  <c:v>533.53</c:v>
                </c:pt>
                <c:pt idx="67">
                  <c:v>534.04</c:v>
                </c:pt>
                <c:pt idx="68">
                  <c:v>534.54</c:v>
                </c:pt>
                <c:pt idx="69">
                  <c:v>535.05</c:v>
                </c:pt>
                <c:pt idx="70">
                  <c:v>535.55</c:v>
                </c:pt>
                <c:pt idx="71">
                  <c:v>536.05</c:v>
                </c:pt>
                <c:pt idx="72">
                  <c:v>536.56</c:v>
                </c:pt>
                <c:pt idx="73">
                  <c:v>537.06</c:v>
                </c:pt>
                <c:pt idx="74">
                  <c:v>537.56</c:v>
                </c:pt>
                <c:pt idx="75">
                  <c:v>538.05</c:v>
                </c:pt>
                <c:pt idx="76">
                  <c:v>538.55</c:v>
                </c:pt>
                <c:pt idx="77">
                  <c:v>539.04</c:v>
                </c:pt>
                <c:pt idx="78">
                  <c:v>539.54</c:v>
                </c:pt>
                <c:pt idx="79">
                  <c:v>540.03</c:v>
                </c:pt>
                <c:pt idx="80">
                  <c:v>540.52</c:v>
                </c:pt>
                <c:pt idx="81">
                  <c:v>541.01</c:v>
                </c:pt>
                <c:pt idx="82">
                  <c:v>541.49</c:v>
                </c:pt>
                <c:pt idx="83">
                  <c:v>541.98</c:v>
                </c:pt>
                <c:pt idx="84">
                  <c:v>542.46</c:v>
                </c:pt>
                <c:pt idx="85">
                  <c:v>543.06</c:v>
                </c:pt>
                <c:pt idx="86">
                  <c:v>543.54</c:v>
                </c:pt>
                <c:pt idx="87">
                  <c:v>544.02</c:v>
                </c:pt>
                <c:pt idx="88">
                  <c:v>544.5</c:v>
                </c:pt>
                <c:pt idx="89">
                  <c:v>544.97</c:v>
                </c:pt>
                <c:pt idx="90">
                  <c:v>545.56</c:v>
                </c:pt>
                <c:pt idx="91">
                  <c:v>546.03</c:v>
                </c:pt>
                <c:pt idx="92">
                  <c:v>546.5</c:v>
                </c:pt>
                <c:pt idx="93">
                  <c:v>546.97</c:v>
                </c:pt>
                <c:pt idx="94">
                  <c:v>547.55</c:v>
                </c:pt>
                <c:pt idx="95">
                  <c:v>548.01</c:v>
                </c:pt>
                <c:pt idx="96">
                  <c:v>548.47</c:v>
                </c:pt>
                <c:pt idx="97">
                  <c:v>549.04</c:v>
                </c:pt>
                <c:pt idx="98">
                  <c:v>549.5</c:v>
                </c:pt>
                <c:pt idx="99">
                  <c:v>549.95</c:v>
                </c:pt>
                <c:pt idx="100">
                  <c:v>550.51</c:v>
                </c:pt>
                <c:pt idx="101">
                  <c:v>550.96</c:v>
                </c:pt>
                <c:pt idx="102">
                  <c:v>551.52</c:v>
                </c:pt>
                <c:pt idx="103">
                  <c:v>551.97</c:v>
                </c:pt>
                <c:pt idx="104">
                  <c:v>552.52</c:v>
                </c:pt>
                <c:pt idx="105">
                  <c:v>552.96</c:v>
                </c:pt>
                <c:pt idx="106">
                  <c:v>553.51</c:v>
                </c:pt>
                <c:pt idx="107">
                  <c:v>553.95</c:v>
                </c:pt>
                <c:pt idx="108">
                  <c:v>554.49</c:v>
                </c:pt>
                <c:pt idx="109">
                  <c:v>555.03</c:v>
                </c:pt>
                <c:pt idx="110">
                  <c:v>555.46</c:v>
                </c:pt>
                <c:pt idx="111">
                  <c:v>556</c:v>
                </c:pt>
                <c:pt idx="112">
                  <c:v>556.53</c:v>
                </c:pt>
                <c:pt idx="113">
                  <c:v>556.96</c:v>
                </c:pt>
                <c:pt idx="114">
                  <c:v>557.48</c:v>
                </c:pt>
                <c:pt idx="115">
                  <c:v>558.01</c:v>
                </c:pt>
                <c:pt idx="116">
                  <c:v>558.53</c:v>
                </c:pt>
                <c:pt idx="117">
                  <c:v>558.95</c:v>
                </c:pt>
                <c:pt idx="118">
                  <c:v>559.47</c:v>
                </c:pt>
                <c:pt idx="119">
                  <c:v>559.99</c:v>
                </c:pt>
                <c:pt idx="120">
                  <c:v>560.5</c:v>
                </c:pt>
                <c:pt idx="121">
                  <c:v>561.02</c:v>
                </c:pt>
                <c:pt idx="122">
                  <c:v>561.53</c:v>
                </c:pt>
                <c:pt idx="123">
                  <c:v>562.04</c:v>
                </c:pt>
                <c:pt idx="124">
                  <c:v>562.55</c:v>
                </c:pt>
                <c:pt idx="125">
                  <c:v>563.05</c:v>
                </c:pt>
                <c:pt idx="126">
                  <c:v>563.46</c:v>
                </c:pt>
                <c:pt idx="127">
                  <c:v>563.96</c:v>
                </c:pt>
                <c:pt idx="128">
                  <c:v>564.46</c:v>
                </c:pt>
                <c:pt idx="129">
                  <c:v>564.96</c:v>
                </c:pt>
                <c:pt idx="130">
                  <c:v>565.46</c:v>
                </c:pt>
                <c:pt idx="131">
                  <c:v>565.96</c:v>
                </c:pt>
                <c:pt idx="132">
                  <c:v>566.46</c:v>
                </c:pt>
                <c:pt idx="133">
                  <c:v>567.05</c:v>
                </c:pt>
                <c:pt idx="134">
                  <c:v>567.55</c:v>
                </c:pt>
                <c:pt idx="135">
                  <c:v>568.04</c:v>
                </c:pt>
                <c:pt idx="136">
                  <c:v>568.54</c:v>
                </c:pt>
                <c:pt idx="137">
                  <c:v>569.03</c:v>
                </c:pt>
                <c:pt idx="138">
                  <c:v>569.53</c:v>
                </c:pt>
                <c:pt idx="139">
                  <c:v>570.02</c:v>
                </c:pt>
                <c:pt idx="140">
                  <c:v>570.51</c:v>
                </c:pt>
                <c:pt idx="141">
                  <c:v>571.01</c:v>
                </c:pt>
                <c:pt idx="142">
                  <c:v>571.5</c:v>
                </c:pt>
                <c:pt idx="143">
                  <c:v>572</c:v>
                </c:pt>
                <c:pt idx="144">
                  <c:v>572.49</c:v>
                </c:pt>
                <c:pt idx="145">
                  <c:v>572.99</c:v>
                </c:pt>
                <c:pt idx="146">
                  <c:v>573.48</c:v>
                </c:pt>
                <c:pt idx="147">
                  <c:v>573.98</c:v>
                </c:pt>
                <c:pt idx="148">
                  <c:v>574.48</c:v>
                </c:pt>
                <c:pt idx="149">
                  <c:v>574.98</c:v>
                </c:pt>
                <c:pt idx="150">
                  <c:v>575.48</c:v>
                </c:pt>
                <c:pt idx="151">
                  <c:v>575.98</c:v>
                </c:pt>
                <c:pt idx="152">
                  <c:v>576.48</c:v>
                </c:pt>
                <c:pt idx="153">
                  <c:v>576.99</c:v>
                </c:pt>
                <c:pt idx="154">
                  <c:v>577.49</c:v>
                </c:pt>
                <c:pt idx="155">
                  <c:v>578</c:v>
                </c:pt>
                <c:pt idx="156">
                  <c:v>578.51</c:v>
                </c:pt>
                <c:pt idx="157">
                  <c:v>579.02</c:v>
                </c:pt>
                <c:pt idx="158">
                  <c:v>579.53</c:v>
                </c:pt>
                <c:pt idx="159">
                  <c:v>580.05</c:v>
                </c:pt>
                <c:pt idx="160">
                  <c:v>580.46</c:v>
                </c:pt>
                <c:pt idx="161">
                  <c:v>580.98</c:v>
                </c:pt>
                <c:pt idx="162">
                  <c:v>581.5</c:v>
                </c:pt>
                <c:pt idx="163">
                  <c:v>582.03</c:v>
                </c:pt>
                <c:pt idx="164">
                  <c:v>582.55</c:v>
                </c:pt>
                <c:pt idx="165">
                  <c:v>582.97</c:v>
                </c:pt>
                <c:pt idx="166">
                  <c:v>583.5</c:v>
                </c:pt>
                <c:pt idx="167">
                  <c:v>584.04</c:v>
                </c:pt>
                <c:pt idx="168">
                  <c:v>584.46</c:v>
                </c:pt>
                <c:pt idx="169">
                  <c:v>585</c:v>
                </c:pt>
                <c:pt idx="170">
                  <c:v>585.54</c:v>
                </c:pt>
                <c:pt idx="171">
                  <c:v>585.98</c:v>
                </c:pt>
                <c:pt idx="172">
                  <c:v>586.52</c:v>
                </c:pt>
                <c:pt idx="173">
                  <c:v>586.96</c:v>
                </c:pt>
                <c:pt idx="174">
                  <c:v>587.51</c:v>
                </c:pt>
                <c:pt idx="175">
                  <c:v>587.95</c:v>
                </c:pt>
                <c:pt idx="176">
                  <c:v>588.51</c:v>
                </c:pt>
                <c:pt idx="177">
                  <c:v>588.95</c:v>
                </c:pt>
                <c:pt idx="178">
                  <c:v>589.52</c:v>
                </c:pt>
                <c:pt idx="179">
                  <c:v>589.97</c:v>
                </c:pt>
                <c:pt idx="180">
                  <c:v>590.53</c:v>
                </c:pt>
                <c:pt idx="181">
                  <c:v>590.99</c:v>
                </c:pt>
                <c:pt idx="182">
                  <c:v>591.56</c:v>
                </c:pt>
                <c:pt idx="183">
                  <c:v>592.02</c:v>
                </c:pt>
                <c:pt idx="184">
                  <c:v>592.48</c:v>
                </c:pt>
                <c:pt idx="185">
                  <c:v>593.06</c:v>
                </c:pt>
                <c:pt idx="186">
                  <c:v>593.52</c:v>
                </c:pt>
                <c:pt idx="187">
                  <c:v>593.99</c:v>
                </c:pt>
                <c:pt idx="188">
                  <c:v>594.46</c:v>
                </c:pt>
                <c:pt idx="189">
                  <c:v>595.05</c:v>
                </c:pt>
                <c:pt idx="190">
                  <c:v>595.52</c:v>
                </c:pt>
                <c:pt idx="191">
                  <c:v>596</c:v>
                </c:pt>
                <c:pt idx="192">
                  <c:v>596.47</c:v>
                </c:pt>
                <c:pt idx="193">
                  <c:v>596.95</c:v>
                </c:pt>
                <c:pt idx="194">
                  <c:v>597.55</c:v>
                </c:pt>
                <c:pt idx="195">
                  <c:v>598.04</c:v>
                </c:pt>
                <c:pt idx="196">
                  <c:v>598.52</c:v>
                </c:pt>
                <c:pt idx="197">
                  <c:v>599.01</c:v>
                </c:pt>
                <c:pt idx="198">
                  <c:v>599.49</c:v>
                </c:pt>
                <c:pt idx="199">
                  <c:v>599.98</c:v>
                </c:pt>
                <c:pt idx="200">
                  <c:v>600.47</c:v>
                </c:pt>
                <c:pt idx="201">
                  <c:v>600.96</c:v>
                </c:pt>
                <c:pt idx="202">
                  <c:v>601.46</c:v>
                </c:pt>
                <c:pt idx="203">
                  <c:v>601.95</c:v>
                </c:pt>
                <c:pt idx="204">
                  <c:v>602.45</c:v>
                </c:pt>
                <c:pt idx="205">
                  <c:v>602.95</c:v>
                </c:pt>
                <c:pt idx="206">
                  <c:v>603.45</c:v>
                </c:pt>
                <c:pt idx="207">
                  <c:v>603.95</c:v>
                </c:pt>
                <c:pt idx="208">
                  <c:v>604.45</c:v>
                </c:pt>
                <c:pt idx="209">
                  <c:v>604.95</c:v>
                </c:pt>
                <c:pt idx="210">
                  <c:v>605.45</c:v>
                </c:pt>
                <c:pt idx="211">
                  <c:v>605.96</c:v>
                </c:pt>
                <c:pt idx="212">
                  <c:v>606.46</c:v>
                </c:pt>
                <c:pt idx="213">
                  <c:v>606.97</c:v>
                </c:pt>
                <c:pt idx="214">
                  <c:v>607.48</c:v>
                </c:pt>
                <c:pt idx="215">
                  <c:v>607.99</c:v>
                </c:pt>
                <c:pt idx="216">
                  <c:v>608.5</c:v>
                </c:pt>
                <c:pt idx="217">
                  <c:v>609.01</c:v>
                </c:pt>
                <c:pt idx="218">
                  <c:v>609.52</c:v>
                </c:pt>
                <c:pt idx="219">
                  <c:v>610.03</c:v>
                </c:pt>
                <c:pt idx="220">
                  <c:v>610.54</c:v>
                </c:pt>
                <c:pt idx="221">
                  <c:v>611.06</c:v>
                </c:pt>
                <c:pt idx="222">
                  <c:v>611.44</c:v>
                </c:pt>
                <c:pt idx="223">
                  <c:v>611.95</c:v>
                </c:pt>
                <c:pt idx="224">
                  <c:v>612.47</c:v>
                </c:pt>
                <c:pt idx="225">
                  <c:v>612.98</c:v>
                </c:pt>
                <c:pt idx="226">
                  <c:v>613.5</c:v>
                </c:pt>
                <c:pt idx="227">
                  <c:v>614.01</c:v>
                </c:pt>
                <c:pt idx="228">
                  <c:v>614.53</c:v>
                </c:pt>
                <c:pt idx="229">
                  <c:v>615.04</c:v>
                </c:pt>
                <c:pt idx="230">
                  <c:v>615.56</c:v>
                </c:pt>
                <c:pt idx="231">
                  <c:v>615.95</c:v>
                </c:pt>
                <c:pt idx="232">
                  <c:v>616.46</c:v>
                </c:pt>
                <c:pt idx="233">
                  <c:v>616.98</c:v>
                </c:pt>
                <c:pt idx="234">
                  <c:v>617.49</c:v>
                </c:pt>
                <c:pt idx="235">
                  <c:v>618.01</c:v>
                </c:pt>
                <c:pt idx="236">
                  <c:v>618.52</c:v>
                </c:pt>
                <c:pt idx="237">
                  <c:v>619.03</c:v>
                </c:pt>
                <c:pt idx="238">
                  <c:v>619.55</c:v>
                </c:pt>
                <c:pt idx="239">
                  <c:v>620.06</c:v>
                </c:pt>
                <c:pt idx="240">
                  <c:v>620.45</c:v>
                </c:pt>
                <c:pt idx="241">
                  <c:v>620.96</c:v>
                </c:pt>
                <c:pt idx="242">
                  <c:v>621.47</c:v>
                </c:pt>
                <c:pt idx="243">
                  <c:v>621.98</c:v>
                </c:pt>
                <c:pt idx="244">
                  <c:v>622.49</c:v>
                </c:pt>
                <c:pt idx="245">
                  <c:v>623</c:v>
                </c:pt>
                <c:pt idx="246">
                  <c:v>623.51</c:v>
                </c:pt>
                <c:pt idx="247">
                  <c:v>624.01</c:v>
                </c:pt>
                <c:pt idx="248">
                  <c:v>624.52</c:v>
                </c:pt>
                <c:pt idx="249">
                  <c:v>625.03</c:v>
                </c:pt>
                <c:pt idx="250">
                  <c:v>625.53</c:v>
                </c:pt>
                <c:pt idx="251">
                  <c:v>626.03</c:v>
                </c:pt>
                <c:pt idx="252">
                  <c:v>626.54</c:v>
                </c:pt>
                <c:pt idx="253">
                  <c:v>627.04</c:v>
                </c:pt>
                <c:pt idx="254">
                  <c:v>627.54</c:v>
                </c:pt>
                <c:pt idx="255">
                  <c:v>628.04</c:v>
                </c:pt>
                <c:pt idx="256">
                  <c:v>628.53</c:v>
                </c:pt>
                <c:pt idx="257">
                  <c:v>629.03</c:v>
                </c:pt>
                <c:pt idx="258">
                  <c:v>629.52</c:v>
                </c:pt>
                <c:pt idx="259">
                  <c:v>630.02</c:v>
                </c:pt>
                <c:pt idx="260">
                  <c:v>630.51</c:v>
                </c:pt>
                <c:pt idx="261">
                  <c:v>631</c:v>
                </c:pt>
                <c:pt idx="262">
                  <c:v>631.48</c:v>
                </c:pt>
                <c:pt idx="263">
                  <c:v>631.97</c:v>
                </c:pt>
                <c:pt idx="264">
                  <c:v>632.46</c:v>
                </c:pt>
                <c:pt idx="265">
                  <c:v>633.06</c:v>
                </c:pt>
                <c:pt idx="266">
                  <c:v>633.54</c:v>
                </c:pt>
                <c:pt idx="267">
                  <c:v>634.02</c:v>
                </c:pt>
                <c:pt idx="268">
                  <c:v>634.5</c:v>
                </c:pt>
                <c:pt idx="269">
                  <c:v>634.97</c:v>
                </c:pt>
                <c:pt idx="270">
                  <c:v>635.45</c:v>
                </c:pt>
                <c:pt idx="271">
                  <c:v>636.04</c:v>
                </c:pt>
                <c:pt idx="272">
                  <c:v>636.51</c:v>
                </c:pt>
                <c:pt idx="273">
                  <c:v>636.98</c:v>
                </c:pt>
                <c:pt idx="274">
                  <c:v>637.56</c:v>
                </c:pt>
                <c:pt idx="275">
                  <c:v>638.02</c:v>
                </c:pt>
                <c:pt idx="276">
                  <c:v>638.48</c:v>
                </c:pt>
                <c:pt idx="277">
                  <c:v>639.06</c:v>
                </c:pt>
                <c:pt idx="278">
                  <c:v>639.52</c:v>
                </c:pt>
                <c:pt idx="279">
                  <c:v>639.97</c:v>
                </c:pt>
                <c:pt idx="280">
                  <c:v>640.54</c:v>
                </c:pt>
                <c:pt idx="281">
                  <c:v>640.99</c:v>
                </c:pt>
                <c:pt idx="282">
                  <c:v>641.55</c:v>
                </c:pt>
                <c:pt idx="283">
                  <c:v>642</c:v>
                </c:pt>
                <c:pt idx="284">
                  <c:v>642.55</c:v>
                </c:pt>
                <c:pt idx="285">
                  <c:v>643</c:v>
                </c:pt>
                <c:pt idx="286">
                  <c:v>643.55</c:v>
                </c:pt>
                <c:pt idx="287">
                  <c:v>643.99</c:v>
                </c:pt>
                <c:pt idx="288">
                  <c:v>644.53</c:v>
                </c:pt>
                <c:pt idx="289">
                  <c:v>644.97</c:v>
                </c:pt>
                <c:pt idx="290">
                  <c:v>645.51</c:v>
                </c:pt>
                <c:pt idx="291">
                  <c:v>646.05</c:v>
                </c:pt>
                <c:pt idx="292">
                  <c:v>646.47</c:v>
                </c:pt>
                <c:pt idx="293">
                  <c:v>647.01</c:v>
                </c:pt>
                <c:pt idx="294">
                  <c:v>647.54</c:v>
                </c:pt>
                <c:pt idx="295">
                  <c:v>647.96</c:v>
                </c:pt>
                <c:pt idx="296">
                  <c:v>648.48</c:v>
                </c:pt>
                <c:pt idx="297">
                  <c:v>649.01</c:v>
                </c:pt>
                <c:pt idx="298">
                  <c:v>649.53</c:v>
                </c:pt>
                <c:pt idx="299">
                  <c:v>650.05</c:v>
                </c:pt>
                <c:pt idx="300">
                  <c:v>650.46</c:v>
                </c:pt>
                <c:pt idx="301">
                  <c:v>650.97</c:v>
                </c:pt>
                <c:pt idx="302">
                  <c:v>651.49</c:v>
                </c:pt>
                <c:pt idx="303">
                  <c:v>652</c:v>
                </c:pt>
                <c:pt idx="304">
                  <c:v>652.51</c:v>
                </c:pt>
                <c:pt idx="305">
                  <c:v>653.01</c:v>
                </c:pt>
                <c:pt idx="306">
                  <c:v>653.52</c:v>
                </c:pt>
                <c:pt idx="307">
                  <c:v>654.02</c:v>
                </c:pt>
                <c:pt idx="308">
                  <c:v>654.52</c:v>
                </c:pt>
                <c:pt idx="309">
                  <c:v>655.02</c:v>
                </c:pt>
                <c:pt idx="310">
                  <c:v>655.52</c:v>
                </c:pt>
                <c:pt idx="311">
                  <c:v>656.02</c:v>
                </c:pt>
                <c:pt idx="312">
                  <c:v>656.51</c:v>
                </c:pt>
                <c:pt idx="313">
                  <c:v>657.01</c:v>
                </c:pt>
                <c:pt idx="314">
                  <c:v>657.5</c:v>
                </c:pt>
                <c:pt idx="315">
                  <c:v>658</c:v>
                </c:pt>
                <c:pt idx="316">
                  <c:v>658.49</c:v>
                </c:pt>
                <c:pt idx="317">
                  <c:v>658.98</c:v>
                </c:pt>
                <c:pt idx="318">
                  <c:v>659.47</c:v>
                </c:pt>
                <c:pt idx="319">
                  <c:v>659.96</c:v>
                </c:pt>
                <c:pt idx="320">
                  <c:v>660.55</c:v>
                </c:pt>
                <c:pt idx="321">
                  <c:v>661.04</c:v>
                </c:pt>
                <c:pt idx="322">
                  <c:v>661.53</c:v>
                </c:pt>
                <c:pt idx="323">
                  <c:v>662.03</c:v>
                </c:pt>
                <c:pt idx="324">
                  <c:v>662.52</c:v>
                </c:pt>
                <c:pt idx="325">
                  <c:v>663.01</c:v>
                </c:pt>
                <c:pt idx="326">
                  <c:v>663.5</c:v>
                </c:pt>
                <c:pt idx="327">
                  <c:v>663.99</c:v>
                </c:pt>
                <c:pt idx="328">
                  <c:v>664.49</c:v>
                </c:pt>
                <c:pt idx="329">
                  <c:v>664.98</c:v>
                </c:pt>
                <c:pt idx="330">
                  <c:v>665.48</c:v>
                </c:pt>
                <c:pt idx="331">
                  <c:v>665.97</c:v>
                </c:pt>
                <c:pt idx="332">
                  <c:v>666.47</c:v>
                </c:pt>
                <c:pt idx="333">
                  <c:v>666.97</c:v>
                </c:pt>
                <c:pt idx="334">
                  <c:v>667.47</c:v>
                </c:pt>
                <c:pt idx="335">
                  <c:v>667.97</c:v>
                </c:pt>
                <c:pt idx="336">
                  <c:v>668.47</c:v>
                </c:pt>
                <c:pt idx="337">
                  <c:v>668.98</c:v>
                </c:pt>
                <c:pt idx="338">
                  <c:v>669.48</c:v>
                </c:pt>
                <c:pt idx="339">
                  <c:v>669.99</c:v>
                </c:pt>
                <c:pt idx="340">
                  <c:v>670.5</c:v>
                </c:pt>
                <c:pt idx="341">
                  <c:v>671.01</c:v>
                </c:pt>
                <c:pt idx="342">
                  <c:v>671.53</c:v>
                </c:pt>
                <c:pt idx="343">
                  <c:v>672.05</c:v>
                </c:pt>
                <c:pt idx="344">
                  <c:v>672.46</c:v>
                </c:pt>
                <c:pt idx="345">
                  <c:v>672.98</c:v>
                </c:pt>
                <c:pt idx="346">
                  <c:v>673.5</c:v>
                </c:pt>
                <c:pt idx="347">
                  <c:v>674.03</c:v>
                </c:pt>
                <c:pt idx="348">
                  <c:v>674.45</c:v>
                </c:pt>
                <c:pt idx="349">
                  <c:v>674.98</c:v>
                </c:pt>
                <c:pt idx="350">
                  <c:v>675.52</c:v>
                </c:pt>
                <c:pt idx="351">
                  <c:v>676.05</c:v>
                </c:pt>
                <c:pt idx="352">
                  <c:v>676.48</c:v>
                </c:pt>
                <c:pt idx="353">
                  <c:v>677.02</c:v>
                </c:pt>
                <c:pt idx="354">
                  <c:v>677.46</c:v>
                </c:pt>
                <c:pt idx="355">
                  <c:v>678</c:v>
                </c:pt>
                <c:pt idx="356">
                  <c:v>678.55</c:v>
                </c:pt>
                <c:pt idx="357">
                  <c:v>678.99</c:v>
                </c:pt>
                <c:pt idx="358">
                  <c:v>679.54</c:v>
                </c:pt>
                <c:pt idx="359">
                  <c:v>679.99</c:v>
                </c:pt>
                <c:pt idx="360">
                  <c:v>680.55</c:v>
                </c:pt>
                <c:pt idx="361">
                  <c:v>681</c:v>
                </c:pt>
                <c:pt idx="362">
                  <c:v>681.45</c:v>
                </c:pt>
                <c:pt idx="363">
                  <c:v>682.01</c:v>
                </c:pt>
                <c:pt idx="364">
                  <c:v>682.47</c:v>
                </c:pt>
                <c:pt idx="365">
                  <c:v>683.04</c:v>
                </c:pt>
                <c:pt idx="366">
                  <c:v>683.5</c:v>
                </c:pt>
                <c:pt idx="367">
                  <c:v>683.96</c:v>
                </c:pt>
                <c:pt idx="368">
                  <c:v>684.54</c:v>
                </c:pt>
                <c:pt idx="369">
                  <c:v>685.01</c:v>
                </c:pt>
                <c:pt idx="370">
                  <c:v>685.47</c:v>
                </c:pt>
                <c:pt idx="371">
                  <c:v>686.06</c:v>
                </c:pt>
                <c:pt idx="372">
                  <c:v>686.53</c:v>
                </c:pt>
                <c:pt idx="373">
                  <c:v>687.01</c:v>
                </c:pt>
                <c:pt idx="374">
                  <c:v>687.48</c:v>
                </c:pt>
                <c:pt idx="375">
                  <c:v>687.96</c:v>
                </c:pt>
                <c:pt idx="376">
                  <c:v>688.56</c:v>
                </c:pt>
                <c:pt idx="377">
                  <c:v>689.04</c:v>
                </c:pt>
                <c:pt idx="378">
                  <c:v>689.52</c:v>
                </c:pt>
                <c:pt idx="379">
                  <c:v>690</c:v>
                </c:pt>
                <c:pt idx="380">
                  <c:v>690.49</c:v>
                </c:pt>
                <c:pt idx="381">
                  <c:v>690.98</c:v>
                </c:pt>
                <c:pt idx="382">
                  <c:v>691.46</c:v>
                </c:pt>
                <c:pt idx="383">
                  <c:v>691.96</c:v>
                </c:pt>
                <c:pt idx="384">
                  <c:v>692.45</c:v>
                </c:pt>
                <c:pt idx="385">
                  <c:v>693.06</c:v>
                </c:pt>
                <c:pt idx="386">
                  <c:v>693.56</c:v>
                </c:pt>
                <c:pt idx="387">
                  <c:v>694.05</c:v>
                </c:pt>
                <c:pt idx="388">
                  <c:v>694.55</c:v>
                </c:pt>
                <c:pt idx="389">
                  <c:v>695.05</c:v>
                </c:pt>
                <c:pt idx="390">
                  <c:v>695.55</c:v>
                </c:pt>
                <c:pt idx="391">
                  <c:v>696.05</c:v>
                </c:pt>
                <c:pt idx="392">
                  <c:v>696.55</c:v>
                </c:pt>
                <c:pt idx="393">
                  <c:v>697.06</c:v>
                </c:pt>
                <c:pt idx="394">
                  <c:v>697.56</c:v>
                </c:pt>
                <c:pt idx="395">
                  <c:v>697.94</c:v>
                </c:pt>
                <c:pt idx="396">
                  <c:v>698.44</c:v>
                </c:pt>
                <c:pt idx="397">
                  <c:v>698.95</c:v>
                </c:pt>
                <c:pt idx="398">
                  <c:v>699.46</c:v>
                </c:pt>
                <c:pt idx="399">
                  <c:v>699.97</c:v>
                </c:pt>
                <c:pt idx="400">
                  <c:v>700.48</c:v>
                </c:pt>
                <c:pt idx="401">
                  <c:v>700.98</c:v>
                </c:pt>
                <c:pt idx="402">
                  <c:v>701.49</c:v>
                </c:pt>
                <c:pt idx="403">
                  <c:v>702.01</c:v>
                </c:pt>
                <c:pt idx="404">
                  <c:v>702.52</c:v>
                </c:pt>
                <c:pt idx="405">
                  <c:v>703.03</c:v>
                </c:pt>
                <c:pt idx="406">
                  <c:v>703.54</c:v>
                </c:pt>
                <c:pt idx="407">
                  <c:v>704.05</c:v>
                </c:pt>
                <c:pt idx="408">
                  <c:v>704.56</c:v>
                </c:pt>
                <c:pt idx="409">
                  <c:v>704.95</c:v>
                </c:pt>
                <c:pt idx="410">
                  <c:v>705.46</c:v>
                </c:pt>
                <c:pt idx="411">
                  <c:v>705.97</c:v>
                </c:pt>
                <c:pt idx="412">
                  <c:v>706.49</c:v>
                </c:pt>
                <c:pt idx="413">
                  <c:v>707</c:v>
                </c:pt>
                <c:pt idx="414">
                  <c:v>707.51</c:v>
                </c:pt>
                <c:pt idx="415">
                  <c:v>708.02</c:v>
                </c:pt>
                <c:pt idx="416">
                  <c:v>708.54</c:v>
                </c:pt>
                <c:pt idx="417">
                  <c:v>709.05</c:v>
                </c:pt>
                <c:pt idx="418">
                  <c:v>709.56</c:v>
                </c:pt>
                <c:pt idx="419">
                  <c:v>709.94</c:v>
                </c:pt>
                <c:pt idx="420">
                  <c:v>710.45</c:v>
                </c:pt>
                <c:pt idx="421">
                  <c:v>710.96</c:v>
                </c:pt>
                <c:pt idx="422">
                  <c:v>711.47</c:v>
                </c:pt>
                <c:pt idx="423">
                  <c:v>711.98</c:v>
                </c:pt>
                <c:pt idx="424">
                  <c:v>712.49</c:v>
                </c:pt>
                <c:pt idx="425">
                  <c:v>713</c:v>
                </c:pt>
                <c:pt idx="426">
                  <c:v>713.5</c:v>
                </c:pt>
                <c:pt idx="427">
                  <c:v>714.01</c:v>
                </c:pt>
                <c:pt idx="428">
                  <c:v>714.52</c:v>
                </c:pt>
                <c:pt idx="429">
                  <c:v>715.02</c:v>
                </c:pt>
                <c:pt idx="430">
                  <c:v>715.52</c:v>
                </c:pt>
                <c:pt idx="431">
                  <c:v>716.03</c:v>
                </c:pt>
                <c:pt idx="432">
                  <c:v>716.53</c:v>
                </c:pt>
                <c:pt idx="433">
                  <c:v>717.03</c:v>
                </c:pt>
                <c:pt idx="434">
                  <c:v>717.52</c:v>
                </c:pt>
                <c:pt idx="435">
                  <c:v>718.02</c:v>
                </c:pt>
                <c:pt idx="436">
                  <c:v>718.52</c:v>
                </c:pt>
                <c:pt idx="437">
                  <c:v>719.01</c:v>
                </c:pt>
                <c:pt idx="438">
                  <c:v>719.51</c:v>
                </c:pt>
                <c:pt idx="439">
                  <c:v>720</c:v>
                </c:pt>
                <c:pt idx="440">
                  <c:v>720.49</c:v>
                </c:pt>
                <c:pt idx="441">
                  <c:v>720.98</c:v>
                </c:pt>
                <c:pt idx="442">
                  <c:v>721.46</c:v>
                </c:pt>
                <c:pt idx="443">
                  <c:v>721.95</c:v>
                </c:pt>
                <c:pt idx="444">
                  <c:v>722.56</c:v>
                </c:pt>
                <c:pt idx="445">
                  <c:v>723.04</c:v>
                </c:pt>
                <c:pt idx="446">
                  <c:v>723.52</c:v>
                </c:pt>
                <c:pt idx="447">
                  <c:v>724</c:v>
                </c:pt>
                <c:pt idx="448">
                  <c:v>724.47</c:v>
                </c:pt>
                <c:pt idx="449">
                  <c:v>724.95</c:v>
                </c:pt>
                <c:pt idx="450">
                  <c:v>725.54</c:v>
                </c:pt>
                <c:pt idx="451">
                  <c:v>726.01</c:v>
                </c:pt>
                <c:pt idx="452">
                  <c:v>726.48</c:v>
                </c:pt>
                <c:pt idx="453">
                  <c:v>726.95</c:v>
                </c:pt>
                <c:pt idx="454">
                  <c:v>727.53</c:v>
                </c:pt>
                <c:pt idx="455">
                  <c:v>728</c:v>
                </c:pt>
                <c:pt idx="456">
                  <c:v>728.46</c:v>
                </c:pt>
                <c:pt idx="457">
                  <c:v>729.03</c:v>
                </c:pt>
                <c:pt idx="458">
                  <c:v>729.49</c:v>
                </c:pt>
                <c:pt idx="459">
                  <c:v>730.06</c:v>
                </c:pt>
                <c:pt idx="460">
                  <c:v>730.51</c:v>
                </c:pt>
                <c:pt idx="461">
                  <c:v>730.96</c:v>
                </c:pt>
                <c:pt idx="462">
                  <c:v>731.52</c:v>
                </c:pt>
                <c:pt idx="463">
                  <c:v>731.97</c:v>
                </c:pt>
                <c:pt idx="464">
                  <c:v>732.52</c:v>
                </c:pt>
                <c:pt idx="465">
                  <c:v>732.97</c:v>
                </c:pt>
                <c:pt idx="466">
                  <c:v>733.52</c:v>
                </c:pt>
                <c:pt idx="467">
                  <c:v>733.96</c:v>
                </c:pt>
                <c:pt idx="468">
                  <c:v>734.5</c:v>
                </c:pt>
                <c:pt idx="469">
                  <c:v>735.04</c:v>
                </c:pt>
                <c:pt idx="470">
                  <c:v>735.47</c:v>
                </c:pt>
                <c:pt idx="471">
                  <c:v>736.01</c:v>
                </c:pt>
                <c:pt idx="472">
                  <c:v>736.55</c:v>
                </c:pt>
                <c:pt idx="473">
                  <c:v>736.97</c:v>
                </c:pt>
                <c:pt idx="474">
                  <c:v>737.5</c:v>
                </c:pt>
                <c:pt idx="475">
                  <c:v>738.03</c:v>
                </c:pt>
                <c:pt idx="476">
                  <c:v>738.55</c:v>
                </c:pt>
                <c:pt idx="477">
                  <c:v>738.97</c:v>
                </c:pt>
                <c:pt idx="478">
                  <c:v>739.49</c:v>
                </c:pt>
                <c:pt idx="479">
                  <c:v>740.01</c:v>
                </c:pt>
                <c:pt idx="480">
                  <c:v>740.52</c:v>
                </c:pt>
                <c:pt idx="481">
                  <c:v>741.03</c:v>
                </c:pt>
                <c:pt idx="482">
                  <c:v>741.54</c:v>
                </c:pt>
                <c:pt idx="483">
                  <c:v>742.05</c:v>
                </c:pt>
                <c:pt idx="484">
                  <c:v>742.46</c:v>
                </c:pt>
                <c:pt idx="485">
                  <c:v>742.96</c:v>
                </c:pt>
                <c:pt idx="486">
                  <c:v>743.47</c:v>
                </c:pt>
                <c:pt idx="487">
                  <c:v>743.97</c:v>
                </c:pt>
                <c:pt idx="488">
                  <c:v>744.47</c:v>
                </c:pt>
                <c:pt idx="489">
                  <c:v>744.96</c:v>
                </c:pt>
                <c:pt idx="490">
                  <c:v>745.46</c:v>
                </c:pt>
                <c:pt idx="491">
                  <c:v>745.96</c:v>
                </c:pt>
                <c:pt idx="492">
                  <c:v>746.55</c:v>
                </c:pt>
                <c:pt idx="493">
                  <c:v>747.04</c:v>
                </c:pt>
                <c:pt idx="494">
                  <c:v>747.53</c:v>
                </c:pt>
                <c:pt idx="495">
                  <c:v>748.02</c:v>
                </c:pt>
                <c:pt idx="496">
                  <c:v>748.51</c:v>
                </c:pt>
                <c:pt idx="497">
                  <c:v>749</c:v>
                </c:pt>
                <c:pt idx="498">
                  <c:v>749.49</c:v>
                </c:pt>
                <c:pt idx="499">
                  <c:v>749.98</c:v>
                </c:pt>
                <c:pt idx="500">
                  <c:v>750.47</c:v>
                </c:pt>
                <c:pt idx="501">
                  <c:v>751.05</c:v>
                </c:pt>
                <c:pt idx="502">
                  <c:v>751.54</c:v>
                </c:pt>
                <c:pt idx="503">
                  <c:v>752.03</c:v>
                </c:pt>
                <c:pt idx="504">
                  <c:v>752.51</c:v>
                </c:pt>
                <c:pt idx="505">
                  <c:v>753</c:v>
                </c:pt>
                <c:pt idx="506">
                  <c:v>753.49</c:v>
                </c:pt>
                <c:pt idx="507">
                  <c:v>753.98</c:v>
                </c:pt>
                <c:pt idx="508">
                  <c:v>754.47</c:v>
                </c:pt>
                <c:pt idx="509">
                  <c:v>754.96</c:v>
                </c:pt>
                <c:pt idx="510">
                  <c:v>755.55</c:v>
                </c:pt>
                <c:pt idx="511">
                  <c:v>756.04</c:v>
                </c:pt>
                <c:pt idx="512">
                  <c:v>756.53</c:v>
                </c:pt>
                <c:pt idx="513">
                  <c:v>757.03</c:v>
                </c:pt>
                <c:pt idx="514">
                  <c:v>757.52</c:v>
                </c:pt>
                <c:pt idx="515">
                  <c:v>758.02</c:v>
                </c:pt>
                <c:pt idx="516">
                  <c:v>758.52</c:v>
                </c:pt>
                <c:pt idx="517">
                  <c:v>759.02</c:v>
                </c:pt>
                <c:pt idx="518">
                  <c:v>759.52</c:v>
                </c:pt>
                <c:pt idx="519">
                  <c:v>760.02</c:v>
                </c:pt>
                <c:pt idx="520">
                  <c:v>760.53</c:v>
                </c:pt>
                <c:pt idx="521">
                  <c:v>761.04</c:v>
                </c:pt>
                <c:pt idx="522">
                  <c:v>761.55</c:v>
                </c:pt>
                <c:pt idx="523">
                  <c:v>761.95</c:v>
                </c:pt>
                <c:pt idx="524">
                  <c:v>762.47</c:v>
                </c:pt>
                <c:pt idx="525">
                  <c:v>762.98</c:v>
                </c:pt>
                <c:pt idx="526">
                  <c:v>763.5</c:v>
                </c:pt>
                <c:pt idx="527">
                  <c:v>764.02</c:v>
                </c:pt>
                <c:pt idx="528">
                  <c:v>764.55</c:v>
                </c:pt>
                <c:pt idx="529">
                  <c:v>764.97</c:v>
                </c:pt>
                <c:pt idx="530">
                  <c:v>765.49</c:v>
                </c:pt>
                <c:pt idx="531">
                  <c:v>766.02</c:v>
                </c:pt>
                <c:pt idx="532">
                  <c:v>766.45</c:v>
                </c:pt>
                <c:pt idx="533">
                  <c:v>766.98</c:v>
                </c:pt>
                <c:pt idx="534">
                  <c:v>767.52</c:v>
                </c:pt>
                <c:pt idx="535">
                  <c:v>767.95</c:v>
                </c:pt>
                <c:pt idx="536">
                  <c:v>768.5</c:v>
                </c:pt>
                <c:pt idx="537">
                  <c:v>769.04</c:v>
                </c:pt>
                <c:pt idx="538">
                  <c:v>769.48</c:v>
                </c:pt>
                <c:pt idx="539">
                  <c:v>770.03</c:v>
                </c:pt>
                <c:pt idx="540">
                  <c:v>770.48</c:v>
                </c:pt>
                <c:pt idx="541">
                  <c:v>771.03</c:v>
                </c:pt>
                <c:pt idx="542">
                  <c:v>771.48</c:v>
                </c:pt>
                <c:pt idx="543">
                  <c:v>772.04</c:v>
                </c:pt>
                <c:pt idx="544">
                  <c:v>772.49</c:v>
                </c:pt>
                <c:pt idx="545">
                  <c:v>772.95</c:v>
                </c:pt>
                <c:pt idx="546">
                  <c:v>773.52</c:v>
                </c:pt>
                <c:pt idx="547">
                  <c:v>773.97</c:v>
                </c:pt>
                <c:pt idx="548">
                  <c:v>774.55</c:v>
                </c:pt>
                <c:pt idx="549">
                  <c:v>775.01</c:v>
                </c:pt>
                <c:pt idx="550">
                  <c:v>775.47</c:v>
                </c:pt>
                <c:pt idx="551">
                  <c:v>776.05</c:v>
                </c:pt>
                <c:pt idx="552">
                  <c:v>776.52</c:v>
                </c:pt>
                <c:pt idx="553">
                  <c:v>776.99</c:v>
                </c:pt>
                <c:pt idx="554">
                  <c:v>777.46</c:v>
                </c:pt>
                <c:pt idx="555">
                  <c:v>778.05</c:v>
                </c:pt>
                <c:pt idx="556">
                  <c:v>778.53</c:v>
                </c:pt>
                <c:pt idx="557">
                  <c:v>779.01</c:v>
                </c:pt>
                <c:pt idx="558">
                  <c:v>779.49</c:v>
                </c:pt>
                <c:pt idx="559">
                  <c:v>779.97</c:v>
                </c:pt>
                <c:pt idx="560">
                  <c:v>780.45</c:v>
                </c:pt>
                <c:pt idx="561">
                  <c:v>781.05</c:v>
                </c:pt>
                <c:pt idx="562">
                  <c:v>781.54</c:v>
                </c:pt>
                <c:pt idx="563">
                  <c:v>782.02</c:v>
                </c:pt>
                <c:pt idx="564">
                  <c:v>782.51</c:v>
                </c:pt>
                <c:pt idx="565">
                  <c:v>783</c:v>
                </c:pt>
                <c:pt idx="566">
                  <c:v>783.49</c:v>
                </c:pt>
                <c:pt idx="567">
                  <c:v>783.99</c:v>
                </c:pt>
                <c:pt idx="568">
                  <c:v>784.48</c:v>
                </c:pt>
                <c:pt idx="569">
                  <c:v>784.97</c:v>
                </c:pt>
                <c:pt idx="570">
                  <c:v>785.47</c:v>
                </c:pt>
                <c:pt idx="571">
                  <c:v>785.97</c:v>
                </c:pt>
                <c:pt idx="572">
                  <c:v>786.47</c:v>
                </c:pt>
                <c:pt idx="573">
                  <c:v>786.97</c:v>
                </c:pt>
                <c:pt idx="574">
                  <c:v>787.47</c:v>
                </c:pt>
                <c:pt idx="575">
                  <c:v>787.97</c:v>
                </c:pt>
                <c:pt idx="576">
                  <c:v>788.47</c:v>
                </c:pt>
                <c:pt idx="577">
                  <c:v>788.97</c:v>
                </c:pt>
                <c:pt idx="578">
                  <c:v>789.48</c:v>
                </c:pt>
                <c:pt idx="579">
                  <c:v>789.98</c:v>
                </c:pt>
                <c:pt idx="580">
                  <c:v>790.49</c:v>
                </c:pt>
                <c:pt idx="581">
                  <c:v>791</c:v>
                </c:pt>
                <c:pt idx="582">
                  <c:v>791.5</c:v>
                </c:pt>
                <c:pt idx="583">
                  <c:v>792.01</c:v>
                </c:pt>
                <c:pt idx="584">
                  <c:v>792.52</c:v>
                </c:pt>
                <c:pt idx="585">
                  <c:v>793.03</c:v>
                </c:pt>
                <c:pt idx="586">
                  <c:v>793.53</c:v>
                </c:pt>
                <c:pt idx="587">
                  <c:v>794.04</c:v>
                </c:pt>
                <c:pt idx="588">
                  <c:v>794.55</c:v>
                </c:pt>
                <c:pt idx="589">
                  <c:v>795.06</c:v>
                </c:pt>
                <c:pt idx="590">
                  <c:v>795.44</c:v>
                </c:pt>
                <c:pt idx="591">
                  <c:v>795.95</c:v>
                </c:pt>
                <c:pt idx="592">
                  <c:v>796.46</c:v>
                </c:pt>
                <c:pt idx="593">
                  <c:v>796.97</c:v>
                </c:pt>
                <c:pt idx="594">
                  <c:v>797.48</c:v>
                </c:pt>
                <c:pt idx="595">
                  <c:v>797.99</c:v>
                </c:pt>
                <c:pt idx="596">
                  <c:v>798.5</c:v>
                </c:pt>
                <c:pt idx="597">
                  <c:v>799.01</c:v>
                </c:pt>
                <c:pt idx="598">
                  <c:v>799.52</c:v>
                </c:pt>
                <c:pt idx="599">
                  <c:v>800.03</c:v>
                </c:pt>
                <c:pt idx="600">
                  <c:v>800.54</c:v>
                </c:pt>
                <c:pt idx="601">
                  <c:v>801.04</c:v>
                </c:pt>
                <c:pt idx="602">
                  <c:v>801.55</c:v>
                </c:pt>
                <c:pt idx="603">
                  <c:v>802.05</c:v>
                </c:pt>
                <c:pt idx="604">
                  <c:v>802.56</c:v>
                </c:pt>
                <c:pt idx="605">
                  <c:v>803.06</c:v>
                </c:pt>
                <c:pt idx="606">
                  <c:v>803.44</c:v>
                </c:pt>
                <c:pt idx="607">
                  <c:v>803.95</c:v>
                </c:pt>
                <c:pt idx="608">
                  <c:v>804.45</c:v>
                </c:pt>
                <c:pt idx="609">
                  <c:v>804.95</c:v>
                </c:pt>
                <c:pt idx="610">
                  <c:v>805.45</c:v>
                </c:pt>
                <c:pt idx="611">
                  <c:v>805.95</c:v>
                </c:pt>
                <c:pt idx="612">
                  <c:v>806.45</c:v>
                </c:pt>
                <c:pt idx="613">
                  <c:v>806.94</c:v>
                </c:pt>
                <c:pt idx="614">
                  <c:v>807.56</c:v>
                </c:pt>
                <c:pt idx="615">
                  <c:v>808.06</c:v>
                </c:pt>
                <c:pt idx="616">
                  <c:v>808.55</c:v>
                </c:pt>
                <c:pt idx="617">
                  <c:v>809.04</c:v>
                </c:pt>
                <c:pt idx="618">
                  <c:v>809.53</c:v>
                </c:pt>
                <c:pt idx="619">
                  <c:v>810.02</c:v>
                </c:pt>
                <c:pt idx="620">
                  <c:v>810.51</c:v>
                </c:pt>
                <c:pt idx="621">
                  <c:v>811</c:v>
                </c:pt>
                <c:pt idx="622">
                  <c:v>811.48</c:v>
                </c:pt>
                <c:pt idx="623">
                  <c:v>811.96</c:v>
                </c:pt>
                <c:pt idx="624">
                  <c:v>812.56</c:v>
                </c:pt>
                <c:pt idx="625">
                  <c:v>813.04</c:v>
                </c:pt>
                <c:pt idx="626">
                  <c:v>813.52</c:v>
                </c:pt>
                <c:pt idx="627">
                  <c:v>814</c:v>
                </c:pt>
                <c:pt idx="628">
                  <c:v>814.47</c:v>
                </c:pt>
                <c:pt idx="629">
                  <c:v>815.06</c:v>
                </c:pt>
                <c:pt idx="630">
                  <c:v>815.53</c:v>
                </c:pt>
                <c:pt idx="631">
                  <c:v>816</c:v>
                </c:pt>
                <c:pt idx="632">
                  <c:v>816.46</c:v>
                </c:pt>
                <c:pt idx="633">
                  <c:v>817.05</c:v>
                </c:pt>
                <c:pt idx="634">
                  <c:v>817.51</c:v>
                </c:pt>
                <c:pt idx="635">
                  <c:v>817.97</c:v>
                </c:pt>
                <c:pt idx="636">
                  <c:v>818.54</c:v>
                </c:pt>
                <c:pt idx="637">
                  <c:v>819</c:v>
                </c:pt>
                <c:pt idx="638">
                  <c:v>819.45</c:v>
                </c:pt>
                <c:pt idx="639">
                  <c:v>820.02</c:v>
                </c:pt>
                <c:pt idx="640">
                  <c:v>820.47</c:v>
                </c:pt>
                <c:pt idx="641">
                  <c:v>821.03</c:v>
                </c:pt>
                <c:pt idx="642">
                  <c:v>821.47</c:v>
                </c:pt>
                <c:pt idx="643">
                  <c:v>822.03</c:v>
                </c:pt>
                <c:pt idx="644">
                  <c:v>822.47</c:v>
                </c:pt>
                <c:pt idx="645">
                  <c:v>823.02</c:v>
                </c:pt>
                <c:pt idx="646">
                  <c:v>823.45</c:v>
                </c:pt>
                <c:pt idx="647">
                  <c:v>824</c:v>
                </c:pt>
                <c:pt idx="648">
                  <c:v>824.54</c:v>
                </c:pt>
                <c:pt idx="649">
                  <c:v>824.97</c:v>
                </c:pt>
                <c:pt idx="650">
                  <c:v>825.5</c:v>
                </c:pt>
                <c:pt idx="651">
                  <c:v>826.03</c:v>
                </c:pt>
                <c:pt idx="652">
                  <c:v>826.46</c:v>
                </c:pt>
                <c:pt idx="653">
                  <c:v>826.99</c:v>
                </c:pt>
                <c:pt idx="654">
                  <c:v>827.51</c:v>
                </c:pt>
                <c:pt idx="655">
                  <c:v>828.03</c:v>
                </c:pt>
                <c:pt idx="656">
                  <c:v>828.55</c:v>
                </c:pt>
                <c:pt idx="657">
                  <c:v>828.97</c:v>
                </c:pt>
                <c:pt idx="658">
                  <c:v>829.48</c:v>
                </c:pt>
                <c:pt idx="659">
                  <c:v>830</c:v>
                </c:pt>
                <c:pt idx="660">
                  <c:v>830.51</c:v>
                </c:pt>
                <c:pt idx="661">
                  <c:v>831.01</c:v>
                </c:pt>
                <c:pt idx="662">
                  <c:v>831.52</c:v>
                </c:pt>
                <c:pt idx="663">
                  <c:v>832.02</c:v>
                </c:pt>
                <c:pt idx="664">
                  <c:v>832.53</c:v>
                </c:pt>
                <c:pt idx="665">
                  <c:v>833.03</c:v>
                </c:pt>
                <c:pt idx="666">
                  <c:v>833.52</c:v>
                </c:pt>
                <c:pt idx="667">
                  <c:v>834.02</c:v>
                </c:pt>
                <c:pt idx="668">
                  <c:v>834.52</c:v>
                </c:pt>
                <c:pt idx="669">
                  <c:v>835.01</c:v>
                </c:pt>
                <c:pt idx="670">
                  <c:v>835.5</c:v>
                </c:pt>
                <c:pt idx="671">
                  <c:v>835.99</c:v>
                </c:pt>
                <c:pt idx="672">
                  <c:v>836.48</c:v>
                </c:pt>
                <c:pt idx="673">
                  <c:v>836.97</c:v>
                </c:pt>
                <c:pt idx="674">
                  <c:v>837.46</c:v>
                </c:pt>
                <c:pt idx="675">
                  <c:v>838.04</c:v>
                </c:pt>
                <c:pt idx="676">
                  <c:v>838.53</c:v>
                </c:pt>
                <c:pt idx="677">
                  <c:v>839.01</c:v>
                </c:pt>
                <c:pt idx="678">
                  <c:v>839.5</c:v>
                </c:pt>
                <c:pt idx="679">
                  <c:v>839.98</c:v>
                </c:pt>
                <c:pt idx="680">
                  <c:v>840.46</c:v>
                </c:pt>
                <c:pt idx="681">
                  <c:v>841.04</c:v>
                </c:pt>
                <c:pt idx="682">
                  <c:v>841.53</c:v>
                </c:pt>
                <c:pt idx="683">
                  <c:v>842.01</c:v>
                </c:pt>
                <c:pt idx="684">
                  <c:v>842.49</c:v>
                </c:pt>
                <c:pt idx="685">
                  <c:v>842.98</c:v>
                </c:pt>
                <c:pt idx="686">
                  <c:v>843.46</c:v>
                </c:pt>
                <c:pt idx="687">
                  <c:v>844.04</c:v>
                </c:pt>
                <c:pt idx="688">
                  <c:v>844.53</c:v>
                </c:pt>
                <c:pt idx="689">
                  <c:v>845.02</c:v>
                </c:pt>
                <c:pt idx="690">
                  <c:v>845.5</c:v>
                </c:pt>
                <c:pt idx="691">
                  <c:v>845.99</c:v>
                </c:pt>
                <c:pt idx="692">
                  <c:v>846.48</c:v>
                </c:pt>
                <c:pt idx="693">
                  <c:v>846.97</c:v>
                </c:pt>
                <c:pt idx="694">
                  <c:v>847.46</c:v>
                </c:pt>
                <c:pt idx="695">
                  <c:v>847.96</c:v>
                </c:pt>
                <c:pt idx="696">
                  <c:v>848.55</c:v>
                </c:pt>
                <c:pt idx="697">
                  <c:v>849.05</c:v>
                </c:pt>
                <c:pt idx="698">
                  <c:v>849.55</c:v>
                </c:pt>
                <c:pt idx="699">
                  <c:v>850.05</c:v>
                </c:pt>
                <c:pt idx="700">
                  <c:v>850.55</c:v>
                </c:pt>
                <c:pt idx="701">
                  <c:v>850.96</c:v>
                </c:pt>
                <c:pt idx="702">
                  <c:v>851.46</c:v>
                </c:pt>
                <c:pt idx="703">
                  <c:v>851.97</c:v>
                </c:pt>
                <c:pt idx="704">
                  <c:v>852.48</c:v>
                </c:pt>
                <c:pt idx="705">
                  <c:v>852.99</c:v>
                </c:pt>
                <c:pt idx="706">
                  <c:v>853.51</c:v>
                </c:pt>
                <c:pt idx="707">
                  <c:v>854.03</c:v>
                </c:pt>
                <c:pt idx="708">
                  <c:v>854.55</c:v>
                </c:pt>
                <c:pt idx="709">
                  <c:v>854.97</c:v>
                </c:pt>
                <c:pt idx="710">
                  <c:v>855.49</c:v>
                </c:pt>
                <c:pt idx="711">
                  <c:v>856.02</c:v>
                </c:pt>
                <c:pt idx="712">
                  <c:v>856.55</c:v>
                </c:pt>
                <c:pt idx="713">
                  <c:v>856.98</c:v>
                </c:pt>
                <c:pt idx="714">
                  <c:v>857.51</c:v>
                </c:pt>
                <c:pt idx="715">
                  <c:v>858.05</c:v>
                </c:pt>
                <c:pt idx="716">
                  <c:v>858.48</c:v>
                </c:pt>
                <c:pt idx="717">
                  <c:v>859.03</c:v>
                </c:pt>
                <c:pt idx="718">
                  <c:v>859.46</c:v>
                </c:pt>
                <c:pt idx="719">
                  <c:v>860.01</c:v>
                </c:pt>
                <c:pt idx="720">
                  <c:v>860.45</c:v>
                </c:pt>
                <c:pt idx="721">
                  <c:v>861.01</c:v>
                </c:pt>
                <c:pt idx="722">
                  <c:v>861.45</c:v>
                </c:pt>
                <c:pt idx="723">
                  <c:v>862.01</c:v>
                </c:pt>
                <c:pt idx="724">
                  <c:v>862.46</c:v>
                </c:pt>
                <c:pt idx="725">
                  <c:v>863.02</c:v>
                </c:pt>
                <c:pt idx="726">
                  <c:v>863.48</c:v>
                </c:pt>
                <c:pt idx="727">
                  <c:v>864.05</c:v>
                </c:pt>
                <c:pt idx="728">
                  <c:v>864.51</c:v>
                </c:pt>
                <c:pt idx="729">
                  <c:v>864.97</c:v>
                </c:pt>
                <c:pt idx="730">
                  <c:v>865.54</c:v>
                </c:pt>
                <c:pt idx="731">
                  <c:v>866.01</c:v>
                </c:pt>
                <c:pt idx="732">
                  <c:v>866.47</c:v>
                </c:pt>
                <c:pt idx="733">
                  <c:v>867.06</c:v>
                </c:pt>
                <c:pt idx="734">
                  <c:v>867.53</c:v>
                </c:pt>
                <c:pt idx="735">
                  <c:v>868</c:v>
                </c:pt>
                <c:pt idx="736">
                  <c:v>868.47</c:v>
                </c:pt>
                <c:pt idx="737">
                  <c:v>868.95</c:v>
                </c:pt>
                <c:pt idx="738">
                  <c:v>869.54</c:v>
                </c:pt>
                <c:pt idx="739">
                  <c:v>870.02</c:v>
                </c:pt>
                <c:pt idx="740">
                  <c:v>870.5</c:v>
                </c:pt>
                <c:pt idx="741">
                  <c:v>870.98</c:v>
                </c:pt>
                <c:pt idx="742">
                  <c:v>871.47</c:v>
                </c:pt>
                <c:pt idx="743">
                  <c:v>871.95</c:v>
                </c:pt>
                <c:pt idx="744">
                  <c:v>872.56</c:v>
                </c:pt>
                <c:pt idx="745">
                  <c:v>873.05</c:v>
                </c:pt>
                <c:pt idx="746">
                  <c:v>873.54</c:v>
                </c:pt>
                <c:pt idx="747">
                  <c:v>874.03</c:v>
                </c:pt>
                <c:pt idx="748">
                  <c:v>874.52</c:v>
                </c:pt>
                <c:pt idx="749">
                  <c:v>875.01</c:v>
                </c:pt>
                <c:pt idx="750">
                  <c:v>875.5</c:v>
                </c:pt>
                <c:pt idx="751">
                  <c:v>876</c:v>
                </c:pt>
                <c:pt idx="752">
                  <c:v>876.5</c:v>
                </c:pt>
                <c:pt idx="753">
                  <c:v>876.99</c:v>
                </c:pt>
                <c:pt idx="754">
                  <c:v>877.49</c:v>
                </c:pt>
                <c:pt idx="755">
                  <c:v>877.99</c:v>
                </c:pt>
                <c:pt idx="756">
                  <c:v>878.49</c:v>
                </c:pt>
                <c:pt idx="757">
                  <c:v>878.99</c:v>
                </c:pt>
                <c:pt idx="758">
                  <c:v>879.49</c:v>
                </c:pt>
                <c:pt idx="759">
                  <c:v>880</c:v>
                </c:pt>
                <c:pt idx="760">
                  <c:v>880.5</c:v>
                </c:pt>
                <c:pt idx="761">
                  <c:v>881</c:v>
                </c:pt>
                <c:pt idx="762">
                  <c:v>881.51</c:v>
                </c:pt>
                <c:pt idx="763">
                  <c:v>882.01</c:v>
                </c:pt>
                <c:pt idx="764">
                  <c:v>882.52</c:v>
                </c:pt>
                <c:pt idx="765">
                  <c:v>883.02</c:v>
                </c:pt>
                <c:pt idx="766">
                  <c:v>883.53</c:v>
                </c:pt>
                <c:pt idx="767">
                  <c:v>884.03</c:v>
                </c:pt>
                <c:pt idx="768">
                  <c:v>884.54</c:v>
                </c:pt>
                <c:pt idx="769">
                  <c:v>885.04</c:v>
                </c:pt>
                <c:pt idx="770">
                  <c:v>885.55</c:v>
                </c:pt>
                <c:pt idx="771">
                  <c:v>886.06</c:v>
                </c:pt>
                <c:pt idx="772">
                  <c:v>886.56</c:v>
                </c:pt>
                <c:pt idx="773">
                  <c:v>886.94</c:v>
                </c:pt>
                <c:pt idx="774">
                  <c:v>887.45</c:v>
                </c:pt>
                <c:pt idx="775">
                  <c:v>887.95</c:v>
                </c:pt>
                <c:pt idx="776">
                  <c:v>888.46</c:v>
                </c:pt>
                <c:pt idx="777">
                  <c:v>888.97</c:v>
                </c:pt>
                <c:pt idx="778">
                  <c:v>889.47</c:v>
                </c:pt>
                <c:pt idx="779">
                  <c:v>889.97</c:v>
                </c:pt>
                <c:pt idx="780">
                  <c:v>890.48</c:v>
                </c:pt>
                <c:pt idx="781">
                  <c:v>890.98</c:v>
                </c:pt>
                <c:pt idx="782">
                  <c:v>891.48</c:v>
                </c:pt>
                <c:pt idx="783">
                  <c:v>891.99</c:v>
                </c:pt>
                <c:pt idx="784">
                  <c:v>892.49</c:v>
                </c:pt>
                <c:pt idx="785">
                  <c:v>892.99</c:v>
                </c:pt>
                <c:pt idx="786">
                  <c:v>893.49</c:v>
                </c:pt>
                <c:pt idx="787">
                  <c:v>893.99</c:v>
                </c:pt>
                <c:pt idx="788">
                  <c:v>894.48</c:v>
                </c:pt>
                <c:pt idx="789">
                  <c:v>894.98</c:v>
                </c:pt>
                <c:pt idx="790">
                  <c:v>895.48</c:v>
                </c:pt>
                <c:pt idx="791">
                  <c:v>895.97</c:v>
                </c:pt>
                <c:pt idx="792">
                  <c:v>896.46</c:v>
                </c:pt>
                <c:pt idx="793">
                  <c:v>896.96</c:v>
                </c:pt>
                <c:pt idx="794">
                  <c:v>897.45</c:v>
                </c:pt>
                <c:pt idx="795">
                  <c:v>898.06</c:v>
                </c:pt>
                <c:pt idx="796">
                  <c:v>898.55</c:v>
                </c:pt>
                <c:pt idx="797">
                  <c:v>899.03</c:v>
                </c:pt>
                <c:pt idx="798">
                  <c:v>899.52</c:v>
                </c:pt>
                <c:pt idx="799">
                  <c:v>900</c:v>
                </c:pt>
              </c:numCache>
            </c:numRef>
          </c:xVal>
          <c:yVal>
            <c:numRef>
              <c:f>'638LP'!$B$4:$B$1787</c:f>
              <c:numCache>
                <c:formatCode>0.00_ </c:formatCode>
                <c:ptCount val="1784"/>
                <c:pt idx="0">
                  <c:v>12.0578740652237</c:v>
                </c:pt>
                <c:pt idx="1">
                  <c:v>11.2151327975498</c:v>
                </c:pt>
                <c:pt idx="2">
                  <c:v>10.5802243367743</c:v>
                </c:pt>
                <c:pt idx="3">
                  <c:v>10.1339756307456</c:v>
                </c:pt>
                <c:pt idx="4">
                  <c:v>10.017407689124</c:v>
                </c:pt>
                <c:pt idx="5">
                  <c:v>10.1592792413982</c:v>
                </c:pt>
                <c:pt idx="6">
                  <c:v>10.8618983878387</c:v>
                </c:pt>
                <c:pt idx="7">
                  <c:v>11.9476847881917</c:v>
                </c:pt>
                <c:pt idx="8">
                  <c:v>13.5465947896828</c:v>
                </c:pt>
                <c:pt idx="9">
                  <c:v>15.4250499295723</c:v>
                </c:pt>
                <c:pt idx="10">
                  <c:v>17.2917691431492</c:v>
                </c:pt>
                <c:pt idx="11">
                  <c:v>18.9623976448605</c:v>
                </c:pt>
                <c:pt idx="12">
                  <c:v>20.6469256438591</c:v>
                </c:pt>
                <c:pt idx="13">
                  <c:v>21.7296929537262</c:v>
                </c:pt>
                <c:pt idx="14">
                  <c:v>22.6150442412546</c:v>
                </c:pt>
                <c:pt idx="15">
                  <c:v>23.2474846680383</c:v>
                </c:pt>
                <c:pt idx="16">
                  <c:v>23.7536391628523</c:v>
                </c:pt>
                <c:pt idx="17">
                  <c:v>24.4035311075313</c:v>
                </c:pt>
                <c:pt idx="18">
                  <c:v>25.4820371132712</c:v>
                </c:pt>
                <c:pt idx="19">
                  <c:v>27.0698848074478</c:v>
                </c:pt>
                <c:pt idx="20">
                  <c:v>28.8933233500971</c:v>
                </c:pt>
                <c:pt idx="21">
                  <c:v>30.4311886640057</c:v>
                </c:pt>
                <c:pt idx="22">
                  <c:v>31.1645455629158</c:v>
                </c:pt>
                <c:pt idx="23">
                  <c:v>30.8827291534123</c:v>
                </c:pt>
                <c:pt idx="24">
                  <c:v>29.356637872271</c:v>
                </c:pt>
                <c:pt idx="25">
                  <c:v>26.7674784721071</c:v>
                </c:pt>
                <c:pt idx="26">
                  <c:v>23.4030269343726</c:v>
                </c:pt>
                <c:pt idx="27">
                  <c:v>19.777156508244</c:v>
                </c:pt>
                <c:pt idx="28">
                  <c:v>16.278700740711</c:v>
                </c:pt>
                <c:pt idx="29">
                  <c:v>13.2379788935736</c:v>
                </c:pt>
                <c:pt idx="30">
                  <c:v>10.7783177267541</c:v>
                </c:pt>
                <c:pt idx="31">
                  <c:v>8.83468502756069</c:v>
                </c:pt>
                <c:pt idx="32">
                  <c:v>7.38433583178344</c:v>
                </c:pt>
                <c:pt idx="33">
                  <c:v>6.24211906988912</c:v>
                </c:pt>
                <c:pt idx="34">
                  <c:v>5.36731391520002</c:v>
                </c:pt>
                <c:pt idx="35">
                  <c:v>4.84616344583944</c:v>
                </c:pt>
                <c:pt idx="36">
                  <c:v>4.2925307475581</c:v>
                </c:pt>
                <c:pt idx="37">
                  <c:v>3.8457094329993</c:v>
                </c:pt>
                <c:pt idx="38">
                  <c:v>3.51185078433499</c:v>
                </c:pt>
                <c:pt idx="39">
                  <c:v>3.24736507640171</c:v>
                </c:pt>
                <c:pt idx="40">
                  <c:v>3.01674779919144</c:v>
                </c:pt>
                <c:pt idx="41">
                  <c:v>2.85034341105145</c:v>
                </c:pt>
                <c:pt idx="42">
                  <c:v>2.72479290665704</c:v>
                </c:pt>
                <c:pt idx="43">
                  <c:v>2.64917824737683</c:v>
                </c:pt>
                <c:pt idx="44">
                  <c:v>2.57652554966847</c:v>
                </c:pt>
                <c:pt idx="45">
                  <c:v>2.52258921050579</c:v>
                </c:pt>
                <c:pt idx="46">
                  <c:v>2.52796461806724</c:v>
                </c:pt>
                <c:pt idx="47">
                  <c:v>2.53143227383209</c:v>
                </c:pt>
                <c:pt idx="48">
                  <c:v>2.57087264962181</c:v>
                </c:pt>
                <c:pt idx="49">
                  <c:v>2.6540165942928</c:v>
                </c:pt>
                <c:pt idx="50">
                  <c:v>2.77054173395182</c:v>
                </c:pt>
                <c:pt idx="51">
                  <c:v>2.903758052908</c:v>
                </c:pt>
                <c:pt idx="52">
                  <c:v>3.16835770555815</c:v>
                </c:pt>
                <c:pt idx="53">
                  <c:v>3.53591836310743</c:v>
                </c:pt>
                <c:pt idx="54">
                  <c:v>4.08992569930545</c:v>
                </c:pt>
                <c:pt idx="55">
                  <c:v>4.87088526276457</c:v>
                </c:pt>
                <c:pt idx="56">
                  <c:v>5.89319336463036</c:v>
                </c:pt>
                <c:pt idx="57">
                  <c:v>7.03282930993781</c:v>
                </c:pt>
                <c:pt idx="58">
                  <c:v>8.12928380051669</c:v>
                </c:pt>
                <c:pt idx="59">
                  <c:v>8.92713793845914</c:v>
                </c:pt>
                <c:pt idx="60">
                  <c:v>9.88599544490467</c:v>
                </c:pt>
                <c:pt idx="61">
                  <c:v>10.767174762272</c:v>
                </c:pt>
                <c:pt idx="62">
                  <c:v>11.5852230274156</c:v>
                </c:pt>
                <c:pt idx="63">
                  <c:v>12.3575905851312</c:v>
                </c:pt>
                <c:pt idx="64">
                  <c:v>13.1415260248637</c:v>
                </c:pt>
                <c:pt idx="65">
                  <c:v>14.128900990417</c:v>
                </c:pt>
                <c:pt idx="66">
                  <c:v>15.4841298985305</c:v>
                </c:pt>
                <c:pt idx="67">
                  <c:v>17.0822057453018</c:v>
                </c:pt>
                <c:pt idx="68">
                  <c:v>18.7420506943571</c:v>
                </c:pt>
                <c:pt idx="69">
                  <c:v>20.1067036362987</c:v>
                </c:pt>
                <c:pt idx="70">
                  <c:v>20.9154638092962</c:v>
                </c:pt>
                <c:pt idx="71">
                  <c:v>21.0102685146758</c:v>
                </c:pt>
                <c:pt idx="72">
                  <c:v>20.3269931104644</c:v>
                </c:pt>
                <c:pt idx="73">
                  <c:v>18.9204090873297</c:v>
                </c:pt>
                <c:pt idx="74">
                  <c:v>17.0449972296648</c:v>
                </c:pt>
                <c:pt idx="75">
                  <c:v>14.9544027425033</c:v>
                </c:pt>
                <c:pt idx="76">
                  <c:v>12.8772496649625</c:v>
                </c:pt>
                <c:pt idx="77">
                  <c:v>11.0255170717485</c:v>
                </c:pt>
                <c:pt idx="78">
                  <c:v>9.48005859375</c:v>
                </c:pt>
                <c:pt idx="79">
                  <c:v>8.22675125546697</c:v>
                </c:pt>
                <c:pt idx="80">
                  <c:v>7.24232527826568</c:v>
                </c:pt>
                <c:pt idx="81">
                  <c:v>6.45471389654553</c:v>
                </c:pt>
                <c:pt idx="82">
                  <c:v>5.86074237180412</c:v>
                </c:pt>
                <c:pt idx="83">
                  <c:v>5.42300639394618</c:v>
                </c:pt>
                <c:pt idx="84">
                  <c:v>5.10699098856281</c:v>
                </c:pt>
                <c:pt idx="85">
                  <c:v>4.86727267896093</c:v>
                </c:pt>
                <c:pt idx="86">
                  <c:v>4.79628662459308</c:v>
                </c:pt>
                <c:pt idx="87">
                  <c:v>4.84410761332418</c:v>
                </c:pt>
                <c:pt idx="88">
                  <c:v>4.99210387622275</c:v>
                </c:pt>
                <c:pt idx="89">
                  <c:v>5.24078430748764</c:v>
                </c:pt>
                <c:pt idx="90">
                  <c:v>5.56782838538736</c:v>
                </c:pt>
                <c:pt idx="91">
                  <c:v>5.81117371746809</c:v>
                </c:pt>
                <c:pt idx="92">
                  <c:v>5.99991930094176</c:v>
                </c:pt>
                <c:pt idx="93">
                  <c:v>6.14560025063491</c:v>
                </c:pt>
                <c:pt idx="94">
                  <c:v>6.27928647971874</c:v>
                </c:pt>
                <c:pt idx="95">
                  <c:v>6.31540595384337</c:v>
                </c:pt>
                <c:pt idx="96">
                  <c:v>6.28450104754729</c:v>
                </c:pt>
                <c:pt idx="97">
                  <c:v>6.16679561430548</c:v>
                </c:pt>
                <c:pt idx="98">
                  <c:v>6.05724214954437</c:v>
                </c:pt>
                <c:pt idx="99">
                  <c:v>5.9628870158768</c:v>
                </c:pt>
                <c:pt idx="100">
                  <c:v>6.04635584640466</c:v>
                </c:pt>
                <c:pt idx="101">
                  <c:v>6.27722936666193</c:v>
                </c:pt>
                <c:pt idx="102">
                  <c:v>6.81936002386947</c:v>
                </c:pt>
                <c:pt idx="103">
                  <c:v>7.47547239383469</c:v>
                </c:pt>
                <c:pt idx="104">
                  <c:v>8.5854810952856</c:v>
                </c:pt>
                <c:pt idx="105">
                  <c:v>9.67825281972701</c:v>
                </c:pt>
                <c:pt idx="106">
                  <c:v>11.3227288171126</c:v>
                </c:pt>
                <c:pt idx="107">
                  <c:v>12.8369485888093</c:v>
                </c:pt>
                <c:pt idx="108">
                  <c:v>14.9176214675533</c:v>
                </c:pt>
                <c:pt idx="109">
                  <c:v>17.0255812335296</c:v>
                </c:pt>
                <c:pt idx="110">
                  <c:v>18.4985503489408</c:v>
                </c:pt>
                <c:pt idx="111">
                  <c:v>19.9779867679027</c:v>
                </c:pt>
                <c:pt idx="112">
                  <c:v>20.7788429779637</c:v>
                </c:pt>
                <c:pt idx="113">
                  <c:v>20.8535267165043</c:v>
                </c:pt>
                <c:pt idx="114">
                  <c:v>20.2112181049978</c:v>
                </c:pt>
                <c:pt idx="115">
                  <c:v>18.7428628806076</c:v>
                </c:pt>
                <c:pt idx="116">
                  <c:v>16.7480343941225</c:v>
                </c:pt>
                <c:pt idx="117">
                  <c:v>14.9063556363441</c:v>
                </c:pt>
                <c:pt idx="118">
                  <c:v>12.60642829729</c:v>
                </c:pt>
                <c:pt idx="119">
                  <c:v>10.5112188120758</c:v>
                </c:pt>
                <c:pt idx="120">
                  <c:v>8.67012374462284</c:v>
                </c:pt>
                <c:pt idx="121">
                  <c:v>7.17119323774071</c:v>
                </c:pt>
                <c:pt idx="122">
                  <c:v>5.98271120141011</c:v>
                </c:pt>
                <c:pt idx="123">
                  <c:v>5.06530175200348</c:v>
                </c:pt>
                <c:pt idx="124">
                  <c:v>4.33861139244151</c:v>
                </c:pt>
                <c:pt idx="125">
                  <c:v>3.7573386860917</c:v>
                </c:pt>
                <c:pt idx="126">
                  <c:v>3.39960464575109</c:v>
                </c:pt>
                <c:pt idx="127">
                  <c:v>2.99640735020771</c:v>
                </c:pt>
                <c:pt idx="128">
                  <c:v>2.71339042886599</c:v>
                </c:pt>
                <c:pt idx="129">
                  <c:v>2.44202774990042</c:v>
                </c:pt>
                <c:pt idx="130">
                  <c:v>2.22501122726081</c:v>
                </c:pt>
                <c:pt idx="131">
                  <c:v>2.05893280580881</c:v>
                </c:pt>
                <c:pt idx="132">
                  <c:v>1.90633945565827</c:v>
                </c:pt>
                <c:pt idx="133">
                  <c:v>1.78177379422949</c:v>
                </c:pt>
                <c:pt idx="134">
                  <c:v>1.67833138367119</c:v>
                </c:pt>
                <c:pt idx="135">
                  <c:v>1.5893851640383</c:v>
                </c:pt>
                <c:pt idx="136">
                  <c:v>1.52671760750362</c:v>
                </c:pt>
                <c:pt idx="137">
                  <c:v>1.46690243716078</c:v>
                </c:pt>
                <c:pt idx="138">
                  <c:v>1.41556695647306</c:v>
                </c:pt>
                <c:pt idx="139">
                  <c:v>1.38613199212264</c:v>
                </c:pt>
                <c:pt idx="140">
                  <c:v>1.35800418950407</c:v>
                </c:pt>
                <c:pt idx="141">
                  <c:v>1.33086207484947</c:v>
                </c:pt>
                <c:pt idx="142">
                  <c:v>1.31728053164476</c:v>
                </c:pt>
                <c:pt idx="143">
                  <c:v>1.310068359375</c:v>
                </c:pt>
                <c:pt idx="144">
                  <c:v>1.30305593842171</c:v>
                </c:pt>
                <c:pt idx="145">
                  <c:v>1.31245524262485</c:v>
                </c:pt>
                <c:pt idx="146">
                  <c:v>1.33072584423662</c:v>
                </c:pt>
                <c:pt idx="147">
                  <c:v>1.33163610072458</c:v>
                </c:pt>
                <c:pt idx="148">
                  <c:v>1.36483029434965</c:v>
                </c:pt>
                <c:pt idx="149">
                  <c:v>1.40196656183757</c:v>
                </c:pt>
                <c:pt idx="150">
                  <c:v>1.44840107037148</c:v>
                </c:pt>
                <c:pt idx="151">
                  <c:v>1.48501150415736</c:v>
                </c:pt>
                <c:pt idx="152">
                  <c:v>1.5543781435942</c:v>
                </c:pt>
                <c:pt idx="153">
                  <c:v>1.5933105757641</c:v>
                </c:pt>
                <c:pt idx="154">
                  <c:v>1.66810656114718</c:v>
                </c:pt>
                <c:pt idx="155">
                  <c:v>1.75534162914049</c:v>
                </c:pt>
                <c:pt idx="156">
                  <c:v>1.84841587755777</c:v>
                </c:pt>
                <c:pt idx="157">
                  <c:v>1.93953448736144</c:v>
                </c:pt>
                <c:pt idx="158">
                  <c:v>2.05199765506844</c:v>
                </c:pt>
                <c:pt idx="159">
                  <c:v>2.17404761122774</c:v>
                </c:pt>
                <c:pt idx="160">
                  <c:v>2.26339026718376</c:v>
                </c:pt>
                <c:pt idx="161">
                  <c:v>2.40827025876553</c:v>
                </c:pt>
                <c:pt idx="162">
                  <c:v>2.52455251122387</c:v>
                </c:pt>
                <c:pt idx="163">
                  <c:v>2.66149761849349</c:v>
                </c:pt>
                <c:pt idx="164">
                  <c:v>2.78148181245333</c:v>
                </c:pt>
                <c:pt idx="165">
                  <c:v>2.88519808879994</c:v>
                </c:pt>
                <c:pt idx="166">
                  <c:v>2.96160128023428</c:v>
                </c:pt>
                <c:pt idx="167">
                  <c:v>3.02577543714615</c:v>
                </c:pt>
                <c:pt idx="168">
                  <c:v>3.06284828229304</c:v>
                </c:pt>
                <c:pt idx="169">
                  <c:v>3.03490854930319</c:v>
                </c:pt>
                <c:pt idx="170">
                  <c:v>2.99641057069874</c:v>
                </c:pt>
                <c:pt idx="171">
                  <c:v>2.92941720134232</c:v>
                </c:pt>
                <c:pt idx="172">
                  <c:v>2.80812934755754</c:v>
                </c:pt>
                <c:pt idx="173">
                  <c:v>2.67559604933774</c:v>
                </c:pt>
                <c:pt idx="174">
                  <c:v>2.5049910043506</c:v>
                </c:pt>
                <c:pt idx="175">
                  <c:v>2.35656070772647</c:v>
                </c:pt>
                <c:pt idx="176">
                  <c:v>2.1642773663574</c:v>
                </c:pt>
                <c:pt idx="177">
                  <c:v>2.00385984172685</c:v>
                </c:pt>
                <c:pt idx="178">
                  <c:v>1.83150865499067</c:v>
                </c:pt>
                <c:pt idx="179">
                  <c:v>1.7035436814711</c:v>
                </c:pt>
                <c:pt idx="180">
                  <c:v>1.54964085672549</c:v>
                </c:pt>
                <c:pt idx="181">
                  <c:v>1.44862103122241</c:v>
                </c:pt>
                <c:pt idx="182">
                  <c:v>1.31751685784858</c:v>
                </c:pt>
                <c:pt idx="183">
                  <c:v>1.21610823974339</c:v>
                </c:pt>
                <c:pt idx="184">
                  <c:v>1.1420588995544</c:v>
                </c:pt>
                <c:pt idx="185">
                  <c:v>1.06656081167439</c:v>
                </c:pt>
                <c:pt idx="186">
                  <c:v>0.990184037087208</c:v>
                </c:pt>
                <c:pt idx="187">
                  <c:v>0.931922743142133</c:v>
                </c:pt>
                <c:pt idx="188">
                  <c:v>0.884547093798649</c:v>
                </c:pt>
                <c:pt idx="189">
                  <c:v>0.823106231763814</c:v>
                </c:pt>
                <c:pt idx="190">
                  <c:v>0.805558454297312</c:v>
                </c:pt>
                <c:pt idx="191">
                  <c:v>0.776257980473095</c:v>
                </c:pt>
                <c:pt idx="192">
                  <c:v>0.720884641561718</c:v>
                </c:pt>
                <c:pt idx="193">
                  <c:v>0.689394880930572</c:v>
                </c:pt>
                <c:pt idx="194">
                  <c:v>0.675175576247703</c:v>
                </c:pt>
                <c:pt idx="195">
                  <c:v>0.633885191226851</c:v>
                </c:pt>
                <c:pt idx="196">
                  <c:v>0.628429072832923</c:v>
                </c:pt>
                <c:pt idx="197">
                  <c:v>0.594623998553804</c:v>
                </c:pt>
                <c:pt idx="198">
                  <c:v>0.577200387656963</c:v>
                </c:pt>
                <c:pt idx="199">
                  <c:v>0.564584108602394</c:v>
                </c:pt>
                <c:pt idx="200">
                  <c:v>0.558937942040255</c:v>
                </c:pt>
                <c:pt idx="201">
                  <c:v>0.5566029312278</c:v>
                </c:pt>
                <c:pt idx="202">
                  <c:v>0.531923474646108</c:v>
                </c:pt>
                <c:pt idx="203">
                  <c:v>0.53379056093778</c:v>
                </c:pt>
                <c:pt idx="204">
                  <c:v>0.514688307211697</c:v>
                </c:pt>
                <c:pt idx="205">
                  <c:v>0.54704798555232</c:v>
                </c:pt>
                <c:pt idx="206">
                  <c:v>0.496504738326535</c:v>
                </c:pt>
                <c:pt idx="207">
                  <c:v>0.503763540020445</c:v>
                </c:pt>
                <c:pt idx="208">
                  <c:v>0.507280069466665</c:v>
                </c:pt>
                <c:pt idx="209">
                  <c:v>0.508884955608207</c:v>
                </c:pt>
                <c:pt idx="210">
                  <c:v>0.558716603679849</c:v>
                </c:pt>
                <c:pt idx="211">
                  <c:v>0.571752874435731</c:v>
                </c:pt>
                <c:pt idx="212">
                  <c:v>0.541143918301027</c:v>
                </c:pt>
                <c:pt idx="213">
                  <c:v>0.556836168191778</c:v>
                </c:pt>
                <c:pt idx="214">
                  <c:v>0.563378139303193</c:v>
                </c:pt>
                <c:pt idx="215">
                  <c:v>0.559299209321715</c:v>
                </c:pt>
                <c:pt idx="216">
                  <c:v>0.567389308338511</c:v>
                </c:pt>
                <c:pt idx="217">
                  <c:v>0.569624613643648</c:v>
                </c:pt>
                <c:pt idx="218">
                  <c:v>0.599933048007042</c:v>
                </c:pt>
                <c:pt idx="219">
                  <c:v>0.611297835896519</c:v>
                </c:pt>
                <c:pt idx="220">
                  <c:v>0.632204656235711</c:v>
                </c:pt>
                <c:pt idx="221">
                  <c:v>0.617079296597376</c:v>
                </c:pt>
                <c:pt idx="222">
                  <c:v>0.636958158343248</c:v>
                </c:pt>
                <c:pt idx="223">
                  <c:v>0.648995584346644</c:v>
                </c:pt>
                <c:pt idx="224">
                  <c:v>0.681116283360941</c:v>
                </c:pt>
                <c:pt idx="225">
                  <c:v>0.700543138014268</c:v>
                </c:pt>
                <c:pt idx="226">
                  <c:v>0.734868589794447</c:v>
                </c:pt>
                <c:pt idx="227">
                  <c:v>0.732393819075832</c:v>
                </c:pt>
                <c:pt idx="228">
                  <c:v>0.764265241426241</c:v>
                </c:pt>
                <c:pt idx="229">
                  <c:v>0.792943635420496</c:v>
                </c:pt>
                <c:pt idx="230">
                  <c:v>0.8338513587347</c:v>
                </c:pt>
                <c:pt idx="231">
                  <c:v>0.862642353993973</c:v>
                </c:pt>
                <c:pt idx="232">
                  <c:v>0.896277670188571</c:v>
                </c:pt>
                <c:pt idx="233">
                  <c:v>0.936886062387868</c:v>
                </c:pt>
                <c:pt idx="234">
                  <c:v>0.999495785195998</c:v>
                </c:pt>
                <c:pt idx="235">
                  <c:v>1.04655892812548</c:v>
                </c:pt>
                <c:pt idx="236">
                  <c:v>1.09503241663671</c:v>
                </c:pt>
                <c:pt idx="237">
                  <c:v>1.16439300148844</c:v>
                </c:pt>
                <c:pt idx="238">
                  <c:v>1.24144200679849</c:v>
                </c:pt>
                <c:pt idx="239">
                  <c:v>1.32545141058858</c:v>
                </c:pt>
                <c:pt idx="240">
                  <c:v>1.37871712517265</c:v>
                </c:pt>
                <c:pt idx="241">
                  <c:v>1.47821694119433</c:v>
                </c:pt>
                <c:pt idx="242">
                  <c:v>1.57590455769919</c:v>
                </c:pt>
                <c:pt idx="243">
                  <c:v>1.68124497241109</c:v>
                </c:pt>
                <c:pt idx="244">
                  <c:v>1.81052342735674</c:v>
                </c:pt>
                <c:pt idx="245">
                  <c:v>1.95163666056419</c:v>
                </c:pt>
                <c:pt idx="246">
                  <c:v>2.11116180163831</c:v>
                </c:pt>
                <c:pt idx="247">
                  <c:v>2.28073851256295</c:v>
                </c:pt>
                <c:pt idx="248">
                  <c:v>2.47689243129143</c:v>
                </c:pt>
                <c:pt idx="249">
                  <c:v>2.70419052042372</c:v>
                </c:pt>
                <c:pt idx="250">
                  <c:v>2.93476217711094</c:v>
                </c:pt>
                <c:pt idx="251">
                  <c:v>3.19175222439428</c:v>
                </c:pt>
                <c:pt idx="252">
                  <c:v>3.50677159207802</c:v>
                </c:pt>
                <c:pt idx="253">
                  <c:v>3.85285739904138</c:v>
                </c:pt>
                <c:pt idx="254">
                  <c:v>4.23275126763979</c:v>
                </c:pt>
                <c:pt idx="255">
                  <c:v>4.66440855550857</c:v>
                </c:pt>
                <c:pt idx="256">
                  <c:v>5.14667830819056</c:v>
                </c:pt>
                <c:pt idx="257">
                  <c:v>5.66076929903148</c:v>
                </c:pt>
                <c:pt idx="258">
                  <c:v>6.28617926622622</c:v>
                </c:pt>
                <c:pt idx="259">
                  <c:v>6.94215945264226</c:v>
                </c:pt>
                <c:pt idx="260">
                  <c:v>7.72178187646365</c:v>
                </c:pt>
                <c:pt idx="261">
                  <c:v>8.57449198386226</c:v>
                </c:pt>
                <c:pt idx="262">
                  <c:v>9.51651910052705</c:v>
                </c:pt>
                <c:pt idx="263">
                  <c:v>10.5897876732349</c:v>
                </c:pt>
                <c:pt idx="264">
                  <c:v>11.7261958885034</c:v>
                </c:pt>
                <c:pt idx="265">
                  <c:v>13.3609284069465</c:v>
                </c:pt>
                <c:pt idx="266">
                  <c:v>14.810683162198</c:v>
                </c:pt>
                <c:pt idx="267">
                  <c:v>16.4093928667638</c:v>
                </c:pt>
                <c:pt idx="268">
                  <c:v>18.1363978676536</c:v>
                </c:pt>
                <c:pt idx="269">
                  <c:v>19.9852329965513</c:v>
                </c:pt>
                <c:pt idx="270">
                  <c:v>21.9876206642121</c:v>
                </c:pt>
                <c:pt idx="271">
                  <c:v>24.6084139518895</c:v>
                </c:pt>
                <c:pt idx="272">
                  <c:v>26.8653808123661</c:v>
                </c:pt>
                <c:pt idx="273">
                  <c:v>29.1832764304528</c:v>
                </c:pt>
                <c:pt idx="274">
                  <c:v>32.2747660749851</c:v>
                </c:pt>
                <c:pt idx="275">
                  <c:v>34.76157229504</c:v>
                </c:pt>
                <c:pt idx="276">
                  <c:v>37.3365431551772</c:v>
                </c:pt>
                <c:pt idx="277">
                  <c:v>40.6102861789378</c:v>
                </c:pt>
                <c:pt idx="278">
                  <c:v>43.2245281109073</c:v>
                </c:pt>
                <c:pt idx="279">
                  <c:v>45.9118992954893</c:v>
                </c:pt>
                <c:pt idx="280">
                  <c:v>49.3142762929338</c:v>
                </c:pt>
                <c:pt idx="281">
                  <c:v>52.0907740863868</c:v>
                </c:pt>
                <c:pt idx="282">
                  <c:v>55.6193262529712</c:v>
                </c:pt>
                <c:pt idx="283">
                  <c:v>58.5405314173611</c:v>
                </c:pt>
                <c:pt idx="284">
                  <c:v>62.3172648504944</c:v>
                </c:pt>
                <c:pt idx="285">
                  <c:v>65.3530207726918</c:v>
                </c:pt>
                <c:pt idx="286">
                  <c:v>69.2916559798402</c:v>
                </c:pt>
                <c:pt idx="287">
                  <c:v>72.3128339787764</c:v>
                </c:pt>
                <c:pt idx="288">
                  <c:v>76.0688679043793</c:v>
                </c:pt>
                <c:pt idx="289">
                  <c:v>78.8922002864976</c:v>
                </c:pt>
                <c:pt idx="290">
                  <c:v>82.2814462705626</c:v>
                </c:pt>
                <c:pt idx="291">
                  <c:v>85.3003472143891</c:v>
                </c:pt>
                <c:pt idx="292">
                  <c:v>87.4434979386946</c:v>
                </c:pt>
                <c:pt idx="293">
                  <c:v>89.6651707752713</c:v>
                </c:pt>
                <c:pt idx="294">
                  <c:v>91.3795897895572</c:v>
                </c:pt>
                <c:pt idx="295">
                  <c:v>92.4502532822676</c:v>
                </c:pt>
                <c:pt idx="296">
                  <c:v>93.3409251231893</c:v>
                </c:pt>
                <c:pt idx="297">
                  <c:v>93.9070087579501</c:v>
                </c:pt>
                <c:pt idx="298">
                  <c:v>94.146439307836</c:v>
                </c:pt>
                <c:pt idx="299">
                  <c:v>94.1867827107292</c:v>
                </c:pt>
                <c:pt idx="300">
                  <c:v>94.2127684756381</c:v>
                </c:pt>
                <c:pt idx="301">
                  <c:v>94.0750653100253</c:v>
                </c:pt>
                <c:pt idx="302">
                  <c:v>93.9929840829476</c:v>
                </c:pt>
                <c:pt idx="303">
                  <c:v>93.9104652255143</c:v>
                </c:pt>
                <c:pt idx="304">
                  <c:v>93.8954228072342</c:v>
                </c:pt>
                <c:pt idx="305">
                  <c:v>93.9707506422936</c:v>
                </c:pt>
                <c:pt idx="306">
                  <c:v>94.0841302600946</c:v>
                </c:pt>
                <c:pt idx="307">
                  <c:v>94.3070453707184</c:v>
                </c:pt>
                <c:pt idx="308">
                  <c:v>94.5814149310124</c:v>
                </c:pt>
                <c:pt idx="309">
                  <c:v>94.8803191230472</c:v>
                </c:pt>
                <c:pt idx="310">
                  <c:v>95.2634092472011</c:v>
                </c:pt>
                <c:pt idx="311">
                  <c:v>95.5897265351797</c:v>
                </c:pt>
                <c:pt idx="312">
                  <c:v>96.0188508315019</c:v>
                </c:pt>
                <c:pt idx="313">
                  <c:v>96.3406970193786</c:v>
                </c:pt>
                <c:pt idx="314">
                  <c:v>96.7340178655791</c:v>
                </c:pt>
                <c:pt idx="315">
                  <c:v>97.0482049382405</c:v>
                </c:pt>
                <c:pt idx="316">
                  <c:v>97.3264459252844</c:v>
                </c:pt>
                <c:pt idx="317">
                  <c:v>97.545173721184</c:v>
                </c:pt>
                <c:pt idx="318">
                  <c:v>97.7292185496409</c:v>
                </c:pt>
                <c:pt idx="319">
                  <c:v>97.8462560711206</c:v>
                </c:pt>
                <c:pt idx="320">
                  <c:v>97.8414608397284</c:v>
                </c:pt>
                <c:pt idx="321">
                  <c:v>97.870308738409</c:v>
                </c:pt>
                <c:pt idx="322">
                  <c:v>97.7480910466886</c:v>
                </c:pt>
                <c:pt idx="323">
                  <c:v>97.6064336979119</c:v>
                </c:pt>
                <c:pt idx="324">
                  <c:v>97.4190542689491</c:v>
                </c:pt>
                <c:pt idx="325">
                  <c:v>97.1956402785792</c:v>
                </c:pt>
                <c:pt idx="326">
                  <c:v>96.9553925872999</c:v>
                </c:pt>
                <c:pt idx="327">
                  <c:v>96.6901543852256</c:v>
                </c:pt>
                <c:pt idx="328">
                  <c:v>96.3955346200587</c:v>
                </c:pt>
                <c:pt idx="329">
                  <c:v>96.1089864748999</c:v>
                </c:pt>
                <c:pt idx="330">
                  <c:v>95.8125028795019</c:v>
                </c:pt>
                <c:pt idx="331">
                  <c:v>95.5553517897511</c:v>
                </c:pt>
                <c:pt idx="332">
                  <c:v>95.2912138549494</c:v>
                </c:pt>
                <c:pt idx="333">
                  <c:v>95.060122431034</c:v>
                </c:pt>
                <c:pt idx="334">
                  <c:v>94.8384015807911</c:v>
                </c:pt>
                <c:pt idx="335">
                  <c:v>94.6977963721682</c:v>
                </c:pt>
                <c:pt idx="336">
                  <c:v>94.5691462070909</c:v>
                </c:pt>
                <c:pt idx="337">
                  <c:v>94.4707484763983</c:v>
                </c:pt>
                <c:pt idx="338">
                  <c:v>94.4051404262119</c:v>
                </c:pt>
                <c:pt idx="339">
                  <c:v>94.3338352668234</c:v>
                </c:pt>
                <c:pt idx="340">
                  <c:v>94.3966703976611</c:v>
                </c:pt>
                <c:pt idx="341">
                  <c:v>94.4234073017813</c:v>
                </c:pt>
                <c:pt idx="342">
                  <c:v>94.499176488502</c:v>
                </c:pt>
                <c:pt idx="343">
                  <c:v>94.6547346203045</c:v>
                </c:pt>
                <c:pt idx="344">
                  <c:v>94.7993764573071</c:v>
                </c:pt>
                <c:pt idx="345">
                  <c:v>94.9246766289619</c:v>
                </c:pt>
                <c:pt idx="346">
                  <c:v>95.1734536761131</c:v>
                </c:pt>
                <c:pt idx="347">
                  <c:v>95.3698921902266</c:v>
                </c:pt>
                <c:pt idx="348">
                  <c:v>95.5159858558681</c:v>
                </c:pt>
                <c:pt idx="349">
                  <c:v>95.7638008140679</c:v>
                </c:pt>
                <c:pt idx="350">
                  <c:v>96.0255337873395</c:v>
                </c:pt>
                <c:pt idx="351">
                  <c:v>96.2620962280321</c:v>
                </c:pt>
                <c:pt idx="352">
                  <c:v>96.4436917084986</c:v>
                </c:pt>
                <c:pt idx="353">
                  <c:v>96.6635035144064</c:v>
                </c:pt>
                <c:pt idx="354">
                  <c:v>96.8067329696347</c:v>
                </c:pt>
                <c:pt idx="355">
                  <c:v>96.9788650130781</c:v>
                </c:pt>
                <c:pt idx="356">
                  <c:v>97.1316251632389</c:v>
                </c:pt>
                <c:pt idx="357">
                  <c:v>97.2320699169219</c:v>
                </c:pt>
                <c:pt idx="358">
                  <c:v>97.3381018285607</c:v>
                </c:pt>
                <c:pt idx="359">
                  <c:v>97.3911257060704</c:v>
                </c:pt>
                <c:pt idx="360">
                  <c:v>97.3865253599</c:v>
                </c:pt>
                <c:pt idx="361">
                  <c:v>97.4028913631672</c:v>
                </c:pt>
                <c:pt idx="362">
                  <c:v>97.4209555939162</c:v>
                </c:pt>
                <c:pt idx="363">
                  <c:v>97.350881767213</c:v>
                </c:pt>
                <c:pt idx="364">
                  <c:v>97.3021350420561</c:v>
                </c:pt>
                <c:pt idx="365">
                  <c:v>97.1970346837431</c:v>
                </c:pt>
                <c:pt idx="366">
                  <c:v>97.1102208756002</c:v>
                </c:pt>
                <c:pt idx="367">
                  <c:v>96.9673148430672</c:v>
                </c:pt>
                <c:pt idx="368">
                  <c:v>96.82</c:v>
                </c:pt>
                <c:pt idx="369">
                  <c:v>96.680262195754</c:v>
                </c:pt>
                <c:pt idx="370">
                  <c:v>96.5665953284036</c:v>
                </c:pt>
                <c:pt idx="371">
                  <c:v>96.3921812188915</c:v>
                </c:pt>
                <c:pt idx="372">
                  <c:v>96.2552137030073</c:v>
                </c:pt>
                <c:pt idx="373">
                  <c:v>96.1395288961335</c:v>
                </c:pt>
                <c:pt idx="374">
                  <c:v>95.9660367582372</c:v>
                </c:pt>
                <c:pt idx="375">
                  <c:v>95.8839012059148</c:v>
                </c:pt>
                <c:pt idx="376">
                  <c:v>95.7631790342659</c:v>
                </c:pt>
                <c:pt idx="377">
                  <c:v>95.6873336997477</c:v>
                </c:pt>
                <c:pt idx="378">
                  <c:v>95.6132322387612</c:v>
                </c:pt>
                <c:pt idx="379">
                  <c:v>95.5131684860719</c:v>
                </c:pt>
                <c:pt idx="380">
                  <c:v>95.4952965192054</c:v>
                </c:pt>
                <c:pt idx="381">
                  <c:v>95.4692582217151</c:v>
                </c:pt>
                <c:pt idx="382">
                  <c:v>95.4757485806134</c:v>
                </c:pt>
                <c:pt idx="383">
                  <c:v>95.4799129110093</c:v>
                </c:pt>
                <c:pt idx="384">
                  <c:v>95.4905823508618</c:v>
                </c:pt>
                <c:pt idx="385">
                  <c:v>95.5385078144093</c:v>
                </c:pt>
                <c:pt idx="386">
                  <c:v>95.6119336919788</c:v>
                </c:pt>
                <c:pt idx="387">
                  <c:v>95.6950890929173</c:v>
                </c:pt>
                <c:pt idx="388">
                  <c:v>95.7836099057897</c:v>
                </c:pt>
                <c:pt idx="389">
                  <c:v>95.8354879232556</c:v>
                </c:pt>
                <c:pt idx="390">
                  <c:v>95.9569996584901</c:v>
                </c:pt>
                <c:pt idx="391">
                  <c:v>96.0674464941242</c:v>
                </c:pt>
                <c:pt idx="392">
                  <c:v>96.1952410467213</c:v>
                </c:pt>
                <c:pt idx="393">
                  <c:v>96.2936789577033</c:v>
                </c:pt>
                <c:pt idx="394">
                  <c:v>96.3753364068693</c:v>
                </c:pt>
                <c:pt idx="395">
                  <c:v>96.5007043855067</c:v>
                </c:pt>
                <c:pt idx="396">
                  <c:v>96.6088227063496</c:v>
                </c:pt>
                <c:pt idx="397">
                  <c:v>96.6946241839318</c:v>
                </c:pt>
                <c:pt idx="398">
                  <c:v>96.7904016904437</c:v>
                </c:pt>
                <c:pt idx="399">
                  <c:v>96.8589417674587</c:v>
                </c:pt>
                <c:pt idx="400">
                  <c:v>96.9426187473314</c:v>
                </c:pt>
                <c:pt idx="401">
                  <c:v>96.9715609135778</c:v>
                </c:pt>
                <c:pt idx="402">
                  <c:v>97.0015221388074</c:v>
                </c:pt>
                <c:pt idx="403">
                  <c:v>97.0542405645822</c:v>
                </c:pt>
                <c:pt idx="404">
                  <c:v>97.03</c:v>
                </c:pt>
                <c:pt idx="405">
                  <c:v>97.0379451363372</c:v>
                </c:pt>
                <c:pt idx="406">
                  <c:v>97.0114408468449</c:v>
                </c:pt>
                <c:pt idx="407">
                  <c:v>97.0091389630396</c:v>
                </c:pt>
                <c:pt idx="408">
                  <c:v>96.9960638413052</c:v>
                </c:pt>
                <c:pt idx="409">
                  <c:v>96.9227246148674</c:v>
                </c:pt>
                <c:pt idx="410">
                  <c:v>96.8511767500626</c:v>
                </c:pt>
                <c:pt idx="411">
                  <c:v>96.7924383040275</c:v>
                </c:pt>
                <c:pt idx="412">
                  <c:v>96.7271706428965</c:v>
                </c:pt>
                <c:pt idx="413">
                  <c:v>96.6919846757037</c:v>
                </c:pt>
                <c:pt idx="414">
                  <c:v>96.5897109920687</c:v>
                </c:pt>
                <c:pt idx="415">
                  <c:v>96.5381270048702</c:v>
                </c:pt>
                <c:pt idx="416">
                  <c:v>96.4490826019685</c:v>
                </c:pt>
                <c:pt idx="417">
                  <c:v>96.3960607911533</c:v>
                </c:pt>
                <c:pt idx="418">
                  <c:v>96.3665761758636</c:v>
                </c:pt>
                <c:pt idx="419">
                  <c:v>96.293440835425</c:v>
                </c:pt>
                <c:pt idx="420">
                  <c:v>96.2866554369433</c:v>
                </c:pt>
                <c:pt idx="421">
                  <c:v>96.2907614884662</c:v>
                </c:pt>
                <c:pt idx="422">
                  <c:v>96.2416687601043</c:v>
                </c:pt>
                <c:pt idx="423">
                  <c:v>96.276741516966</c:v>
                </c:pt>
                <c:pt idx="424">
                  <c:v>96.3249434550875</c:v>
                </c:pt>
                <c:pt idx="425">
                  <c:v>96.3616106296205</c:v>
                </c:pt>
                <c:pt idx="426">
                  <c:v>96.3864950016936</c:v>
                </c:pt>
                <c:pt idx="427">
                  <c:v>96.4032015240442</c:v>
                </c:pt>
                <c:pt idx="428">
                  <c:v>96.5003248467116</c:v>
                </c:pt>
                <c:pt idx="429">
                  <c:v>96.5421452794726</c:v>
                </c:pt>
                <c:pt idx="430">
                  <c:v>96.6032473177589</c:v>
                </c:pt>
                <c:pt idx="431">
                  <c:v>96.6227760916688</c:v>
                </c:pt>
                <c:pt idx="432">
                  <c:v>96.66907398471</c:v>
                </c:pt>
                <c:pt idx="433">
                  <c:v>96.6895964351184</c:v>
                </c:pt>
                <c:pt idx="434">
                  <c:v>96.6807139724822</c:v>
                </c:pt>
                <c:pt idx="435">
                  <c:v>96.6121312638851</c:v>
                </c:pt>
                <c:pt idx="436">
                  <c:v>96.5263875861107</c:v>
                </c:pt>
                <c:pt idx="437">
                  <c:v>96.4070924019339</c:v>
                </c:pt>
                <c:pt idx="438">
                  <c:v>96.2317823517962</c:v>
                </c:pt>
                <c:pt idx="439">
                  <c:v>95.9604955285557</c:v>
                </c:pt>
                <c:pt idx="440">
                  <c:v>95.6669311609896</c:v>
                </c:pt>
                <c:pt idx="441">
                  <c:v>95.3051188334765</c:v>
                </c:pt>
                <c:pt idx="442">
                  <c:v>94.8065776855343</c:v>
                </c:pt>
                <c:pt idx="443">
                  <c:v>94.3021933919279</c:v>
                </c:pt>
                <c:pt idx="444">
                  <c:v>93.5218584686642</c:v>
                </c:pt>
                <c:pt idx="445">
                  <c:v>92.7935661141267</c:v>
                </c:pt>
                <c:pt idx="446">
                  <c:v>92.0351004207977</c:v>
                </c:pt>
                <c:pt idx="447">
                  <c:v>91.1807617629075</c:v>
                </c:pt>
                <c:pt idx="448">
                  <c:v>90.2958554210547</c:v>
                </c:pt>
                <c:pt idx="449">
                  <c:v>89.2575905758998</c:v>
                </c:pt>
                <c:pt idx="450">
                  <c:v>87.9384447314222</c:v>
                </c:pt>
                <c:pt idx="451">
                  <c:v>86.8273970422666</c:v>
                </c:pt>
                <c:pt idx="452">
                  <c:v>85.6865839891598</c:v>
                </c:pt>
                <c:pt idx="453">
                  <c:v>84.5049977588168</c:v>
                </c:pt>
                <c:pt idx="454">
                  <c:v>82.9935582714965</c:v>
                </c:pt>
                <c:pt idx="455">
                  <c:v>81.7191743116991</c:v>
                </c:pt>
                <c:pt idx="456">
                  <c:v>80.483114888192</c:v>
                </c:pt>
                <c:pt idx="457">
                  <c:v>78.879046493768</c:v>
                </c:pt>
                <c:pt idx="458">
                  <c:v>77.6268918532199</c:v>
                </c:pt>
                <c:pt idx="459">
                  <c:v>76.0604345113542</c:v>
                </c:pt>
                <c:pt idx="460">
                  <c:v>74.850285097893</c:v>
                </c:pt>
                <c:pt idx="461">
                  <c:v>73.6266778728126</c:v>
                </c:pt>
                <c:pt idx="462">
                  <c:v>72.1432211877743</c:v>
                </c:pt>
                <c:pt idx="463">
                  <c:v>71.009265596437</c:v>
                </c:pt>
                <c:pt idx="464">
                  <c:v>69.6458699080402</c:v>
                </c:pt>
                <c:pt idx="465">
                  <c:v>68.5753014299119</c:v>
                </c:pt>
                <c:pt idx="466">
                  <c:v>67.2765273073695</c:v>
                </c:pt>
                <c:pt idx="467">
                  <c:v>66.311981353263</c:v>
                </c:pt>
                <c:pt idx="468">
                  <c:v>65.1065848246545</c:v>
                </c:pt>
                <c:pt idx="469">
                  <c:v>63.9814196734283</c:v>
                </c:pt>
                <c:pt idx="470">
                  <c:v>63.1278711062361</c:v>
                </c:pt>
                <c:pt idx="471">
                  <c:v>62.0666554694613</c:v>
                </c:pt>
                <c:pt idx="472">
                  <c:v>61.0619250460484</c:v>
                </c:pt>
                <c:pt idx="473">
                  <c:v>60.3077550865229</c:v>
                </c:pt>
                <c:pt idx="474">
                  <c:v>59.3977871207262</c:v>
                </c:pt>
                <c:pt idx="475">
                  <c:v>58.5385614939274</c:v>
                </c:pt>
                <c:pt idx="476">
                  <c:v>57.6813520074709</c:v>
                </c:pt>
                <c:pt idx="477">
                  <c:v>57.0378825479368</c:v>
                </c:pt>
                <c:pt idx="478">
                  <c:v>56.2692535241333</c:v>
                </c:pt>
                <c:pt idx="479">
                  <c:v>55.5070914330862</c:v>
                </c:pt>
                <c:pt idx="480">
                  <c:v>54.8346606680955</c:v>
                </c:pt>
                <c:pt idx="481">
                  <c:v>54.1320230935884</c:v>
                </c:pt>
                <c:pt idx="482">
                  <c:v>53.4465103475603</c:v>
                </c:pt>
                <c:pt idx="483">
                  <c:v>52.7824234487516</c:v>
                </c:pt>
                <c:pt idx="484">
                  <c:v>52.2614030274977</c:v>
                </c:pt>
                <c:pt idx="485">
                  <c:v>51.6165063039038</c:v>
                </c:pt>
                <c:pt idx="486">
                  <c:v>50.97899927049</c:v>
                </c:pt>
                <c:pt idx="487">
                  <c:v>50.3211461608032</c:v>
                </c:pt>
                <c:pt idx="488">
                  <c:v>49.6691654353458</c:v>
                </c:pt>
                <c:pt idx="489">
                  <c:v>49.0357103892794</c:v>
                </c:pt>
                <c:pt idx="490">
                  <c:v>48.3779278070106</c:v>
                </c:pt>
                <c:pt idx="491">
                  <c:v>47.7170512301837</c:v>
                </c:pt>
                <c:pt idx="492">
                  <c:v>46.8892014918426</c:v>
                </c:pt>
                <c:pt idx="493">
                  <c:v>46.2011858920908</c:v>
                </c:pt>
                <c:pt idx="494">
                  <c:v>45.4687944396032</c:v>
                </c:pt>
                <c:pt idx="495">
                  <c:v>44.710831067615</c:v>
                </c:pt>
                <c:pt idx="496">
                  <c:v>43.9374603228103</c:v>
                </c:pt>
                <c:pt idx="497">
                  <c:v>43.1373587994735</c:v>
                </c:pt>
                <c:pt idx="498">
                  <c:v>42.2933586020641</c:v>
                </c:pt>
                <c:pt idx="499">
                  <c:v>41.4542864133068</c:v>
                </c:pt>
                <c:pt idx="500">
                  <c:v>40.5563728799833</c:v>
                </c:pt>
                <c:pt idx="501">
                  <c:v>39.4590485104035</c:v>
                </c:pt>
                <c:pt idx="502">
                  <c:v>38.4929613241998</c:v>
                </c:pt>
                <c:pt idx="503">
                  <c:v>37.5333671974792</c:v>
                </c:pt>
                <c:pt idx="504">
                  <c:v>36.5438283877564</c:v>
                </c:pt>
                <c:pt idx="505">
                  <c:v>35.4919947348534</c:v>
                </c:pt>
                <c:pt idx="506">
                  <c:v>34.4198844388324</c:v>
                </c:pt>
                <c:pt idx="507">
                  <c:v>33.342595895918</c:v>
                </c:pt>
                <c:pt idx="508">
                  <c:v>32.2668938417795</c:v>
                </c:pt>
                <c:pt idx="509">
                  <c:v>31.1350904589438</c:v>
                </c:pt>
                <c:pt idx="510">
                  <c:v>29.7752989948787</c:v>
                </c:pt>
                <c:pt idx="511">
                  <c:v>28.6568039392626</c:v>
                </c:pt>
                <c:pt idx="512">
                  <c:v>27.4951891259739</c:v>
                </c:pt>
                <c:pt idx="513">
                  <c:v>26.3345620724369</c:v>
                </c:pt>
                <c:pt idx="514">
                  <c:v>25.176035111023</c:v>
                </c:pt>
                <c:pt idx="515">
                  <c:v>24.053381999697</c:v>
                </c:pt>
                <c:pt idx="516">
                  <c:v>22.9177953978268</c:v>
                </c:pt>
                <c:pt idx="517">
                  <c:v>21.7944072126399</c:v>
                </c:pt>
                <c:pt idx="518">
                  <c:v>20.6987002579737</c:v>
                </c:pt>
                <c:pt idx="519">
                  <c:v>19.6451384572757</c:v>
                </c:pt>
                <c:pt idx="520">
                  <c:v>18.5819370591094</c:v>
                </c:pt>
                <c:pt idx="521">
                  <c:v>17.5657727293329</c:v>
                </c:pt>
                <c:pt idx="522">
                  <c:v>16.5896921402039</c:v>
                </c:pt>
                <c:pt idx="523">
                  <c:v>15.8194667337671</c:v>
                </c:pt>
                <c:pt idx="524">
                  <c:v>14.8973089641013</c:v>
                </c:pt>
                <c:pt idx="525">
                  <c:v>14.015056313264</c:v>
                </c:pt>
                <c:pt idx="526">
                  <c:v>13.144360645959</c:v>
                </c:pt>
                <c:pt idx="527">
                  <c:v>12.3512712533774</c:v>
                </c:pt>
                <c:pt idx="528">
                  <c:v>11.5924452221262</c:v>
                </c:pt>
                <c:pt idx="529">
                  <c:v>11.007700805766</c:v>
                </c:pt>
                <c:pt idx="530">
                  <c:v>10.307007398336</c:v>
                </c:pt>
                <c:pt idx="531">
                  <c:v>9.6487886175076</c:v>
                </c:pt>
                <c:pt idx="532">
                  <c:v>9.14718691188324</c:v>
                </c:pt>
                <c:pt idx="533">
                  <c:v>8.55368604184975</c:v>
                </c:pt>
                <c:pt idx="534">
                  <c:v>8.00032708146289</c:v>
                </c:pt>
                <c:pt idx="535">
                  <c:v>7.57272294175807</c:v>
                </c:pt>
                <c:pt idx="536">
                  <c:v>7.06330019786792</c:v>
                </c:pt>
                <c:pt idx="537">
                  <c:v>6.59239698799561</c:v>
                </c:pt>
                <c:pt idx="538">
                  <c:v>6.24020515084043</c:v>
                </c:pt>
                <c:pt idx="539">
                  <c:v>5.83168836807056</c:v>
                </c:pt>
                <c:pt idx="540">
                  <c:v>5.53579871119909</c:v>
                </c:pt>
                <c:pt idx="541">
                  <c:v>5.15652074488796</c:v>
                </c:pt>
                <c:pt idx="542">
                  <c:v>4.89404504971609</c:v>
                </c:pt>
                <c:pt idx="543">
                  <c:v>4.54857839878602</c:v>
                </c:pt>
                <c:pt idx="544">
                  <c:v>4.30659025144874</c:v>
                </c:pt>
                <c:pt idx="545">
                  <c:v>4.08437434129162</c:v>
                </c:pt>
                <c:pt idx="546">
                  <c:v>3.78730510694355</c:v>
                </c:pt>
                <c:pt idx="547">
                  <c:v>3.60793521869</c:v>
                </c:pt>
                <c:pt idx="548">
                  <c:v>3.36323919091259</c:v>
                </c:pt>
                <c:pt idx="549">
                  <c:v>3.18770292971234</c:v>
                </c:pt>
                <c:pt idx="550">
                  <c:v>3.02781217603558</c:v>
                </c:pt>
                <c:pt idx="551">
                  <c:v>2.82478434523195</c:v>
                </c:pt>
                <c:pt idx="552">
                  <c:v>2.67743940239129</c:v>
                </c:pt>
                <c:pt idx="553">
                  <c:v>2.54167594532458</c:v>
                </c:pt>
                <c:pt idx="554">
                  <c:v>2.41420316007211</c:v>
                </c:pt>
                <c:pt idx="555">
                  <c:v>2.26851842562348</c:v>
                </c:pt>
                <c:pt idx="556">
                  <c:v>2.14343951488187</c:v>
                </c:pt>
                <c:pt idx="557">
                  <c:v>2.02876615194165</c:v>
                </c:pt>
                <c:pt idx="558">
                  <c:v>1.94853652306859</c:v>
                </c:pt>
                <c:pt idx="559">
                  <c:v>1.84856319702433</c:v>
                </c:pt>
                <c:pt idx="560">
                  <c:v>1.75447278353381</c:v>
                </c:pt>
                <c:pt idx="561">
                  <c:v>1.64341480354101</c:v>
                </c:pt>
                <c:pt idx="562">
                  <c:v>1.56749682445789</c:v>
                </c:pt>
                <c:pt idx="563">
                  <c:v>1.48275306821556</c:v>
                </c:pt>
                <c:pt idx="564">
                  <c:v>1.42459718259032</c:v>
                </c:pt>
                <c:pt idx="565">
                  <c:v>1.3512773602265</c:v>
                </c:pt>
                <c:pt idx="566">
                  <c:v>1.29696876534653</c:v>
                </c:pt>
                <c:pt idx="567">
                  <c:v>1.2458052149278</c:v>
                </c:pt>
                <c:pt idx="568">
                  <c:v>1.18599387061624</c:v>
                </c:pt>
                <c:pt idx="569">
                  <c:v>1.14620827957453</c:v>
                </c:pt>
                <c:pt idx="570">
                  <c:v>1.08517269297111</c:v>
                </c:pt>
                <c:pt idx="571">
                  <c:v>1.02122521105072</c:v>
                </c:pt>
                <c:pt idx="572">
                  <c:v>0.991196296778357</c:v>
                </c:pt>
                <c:pt idx="573">
                  <c:v>0.940103843176964</c:v>
                </c:pt>
                <c:pt idx="574">
                  <c:v>0.906539902397902</c:v>
                </c:pt>
                <c:pt idx="575">
                  <c:v>0.864885234122501</c:v>
                </c:pt>
                <c:pt idx="576">
                  <c:v>0.846036833166414</c:v>
                </c:pt>
                <c:pt idx="577">
                  <c:v>0.816218740893472</c:v>
                </c:pt>
                <c:pt idx="578">
                  <c:v>0.781848965682772</c:v>
                </c:pt>
                <c:pt idx="579">
                  <c:v>0.757304152438017</c:v>
                </c:pt>
                <c:pt idx="580">
                  <c:v>0.716938466715161</c:v>
                </c:pt>
                <c:pt idx="581">
                  <c:v>0.692341863972533</c:v>
                </c:pt>
                <c:pt idx="582">
                  <c:v>0.659417081261238</c:v>
                </c:pt>
                <c:pt idx="583">
                  <c:v>0.639454625512118</c:v>
                </c:pt>
                <c:pt idx="584">
                  <c:v>0.606241852998165</c:v>
                </c:pt>
                <c:pt idx="585">
                  <c:v>0.586442372607229</c:v>
                </c:pt>
                <c:pt idx="586">
                  <c:v>0.563727052268955</c:v>
                </c:pt>
                <c:pt idx="587">
                  <c:v>0.562154331803867</c:v>
                </c:pt>
                <c:pt idx="588">
                  <c:v>0.52873583551602</c:v>
                </c:pt>
                <c:pt idx="589">
                  <c:v>0.521733585548174</c:v>
                </c:pt>
                <c:pt idx="590">
                  <c:v>0.495556957497528</c:v>
                </c:pt>
                <c:pt idx="591">
                  <c:v>0.493470819240258</c:v>
                </c:pt>
                <c:pt idx="592">
                  <c:v>0.467303190659527</c:v>
                </c:pt>
                <c:pt idx="593">
                  <c:v>0.449185459948079</c:v>
                </c:pt>
                <c:pt idx="594">
                  <c:v>0.43638867224306</c:v>
                </c:pt>
                <c:pt idx="595">
                  <c:v>0.426216255400548</c:v>
                </c:pt>
                <c:pt idx="596">
                  <c:v>0.397447612509883</c:v>
                </c:pt>
                <c:pt idx="597">
                  <c:v>0.405549031650852</c:v>
                </c:pt>
                <c:pt idx="598">
                  <c:v>0.386921417167963</c:v>
                </c:pt>
                <c:pt idx="599">
                  <c:v>0.379385194551217</c:v>
                </c:pt>
                <c:pt idx="600">
                  <c:v>0.371856576526252</c:v>
                </c:pt>
                <c:pt idx="601">
                  <c:v>0.334809013832025</c:v>
                </c:pt>
                <c:pt idx="602">
                  <c:v>0.353459029323233</c:v>
                </c:pt>
                <c:pt idx="603">
                  <c:v>0.340539571357733</c:v>
                </c:pt>
                <c:pt idx="604">
                  <c:v>0.324590141049818</c:v>
                </c:pt>
                <c:pt idx="605">
                  <c:v>0.324462063243119</c:v>
                </c:pt>
                <c:pt idx="606">
                  <c:v>0.295298076235956</c:v>
                </c:pt>
                <c:pt idx="607">
                  <c:v>0.298290279969917</c:v>
                </c:pt>
                <c:pt idx="608">
                  <c:v>0.293101134812732</c:v>
                </c:pt>
                <c:pt idx="609">
                  <c:v>0.282512432532068</c:v>
                </c:pt>
                <c:pt idx="610">
                  <c:v>0.280168642385616</c:v>
                </c:pt>
                <c:pt idx="611">
                  <c:v>0.285421404010981</c:v>
                </c:pt>
                <c:pt idx="612">
                  <c:v>0.266305983462044</c:v>
                </c:pt>
                <c:pt idx="613">
                  <c:v>0.258771527642509</c:v>
                </c:pt>
                <c:pt idx="614">
                  <c:v>0.261262843150454</c:v>
                </c:pt>
                <c:pt idx="615">
                  <c:v>0.255551721889105</c:v>
                </c:pt>
                <c:pt idx="616">
                  <c:v>0.242885139544083</c:v>
                </c:pt>
                <c:pt idx="617">
                  <c:v>0.242560502975597</c:v>
                </c:pt>
                <c:pt idx="618">
                  <c:v>0.232128701300307</c:v>
                </c:pt>
                <c:pt idx="619">
                  <c:v>0.245234545375825</c:v>
                </c:pt>
                <c:pt idx="620">
                  <c:v>0.231889206125014</c:v>
                </c:pt>
                <c:pt idx="621">
                  <c:v>0.221034656775988</c:v>
                </c:pt>
                <c:pt idx="622">
                  <c:v>0.213150275988146</c:v>
                </c:pt>
                <c:pt idx="623">
                  <c:v>0.21299441971902</c:v>
                </c:pt>
                <c:pt idx="624">
                  <c:v>0.19700014545279</c:v>
                </c:pt>
                <c:pt idx="625">
                  <c:v>0.199196743630017</c:v>
                </c:pt>
                <c:pt idx="626">
                  <c:v>0.188758584152752</c:v>
                </c:pt>
                <c:pt idx="627">
                  <c:v>0.194161725269402</c:v>
                </c:pt>
                <c:pt idx="628">
                  <c:v>0.196582833158786</c:v>
                </c:pt>
                <c:pt idx="629">
                  <c:v>0.188925316563191</c:v>
                </c:pt>
                <c:pt idx="630">
                  <c:v>0.188963576719038</c:v>
                </c:pt>
                <c:pt idx="631">
                  <c:v>0.193750066605614</c:v>
                </c:pt>
                <c:pt idx="632">
                  <c:v>0.186265677326665</c:v>
                </c:pt>
                <c:pt idx="633">
                  <c:v>0.180376350008955</c:v>
                </c:pt>
                <c:pt idx="634">
                  <c:v>0.185661319010919</c:v>
                </c:pt>
                <c:pt idx="635">
                  <c:v>0.177699861891776</c:v>
                </c:pt>
                <c:pt idx="636">
                  <c:v>0.185569213961582</c:v>
                </c:pt>
                <c:pt idx="637">
                  <c:v>0.166960655994942</c:v>
                </c:pt>
                <c:pt idx="638">
                  <c:v>0.180292985918967</c:v>
                </c:pt>
                <c:pt idx="639">
                  <c:v>0.16178945544412</c:v>
                </c:pt>
                <c:pt idx="640">
                  <c:v>0.150924583967636</c:v>
                </c:pt>
                <c:pt idx="641">
                  <c:v>0.153573905335359</c:v>
                </c:pt>
                <c:pt idx="642">
                  <c:v>0.175080010157097</c:v>
                </c:pt>
                <c:pt idx="643">
                  <c:v>0.150582804451188</c:v>
                </c:pt>
                <c:pt idx="644">
                  <c:v>0.153422976615046</c:v>
                </c:pt>
                <c:pt idx="645">
                  <c:v>0.163898880596952</c:v>
                </c:pt>
                <c:pt idx="646">
                  <c:v>0.152987843880176</c:v>
                </c:pt>
                <c:pt idx="647">
                  <c:v>0.158290104641144</c:v>
                </c:pt>
                <c:pt idx="648">
                  <c:v>0.153147491498359</c:v>
                </c:pt>
                <c:pt idx="649">
                  <c:v>0.153185341538151</c:v>
                </c:pt>
                <c:pt idx="650">
                  <c:v>0.137175244853294</c:v>
                </c:pt>
                <c:pt idx="651">
                  <c:v>0.139979710125211</c:v>
                </c:pt>
                <c:pt idx="652">
                  <c:v>0.142375018067542</c:v>
                </c:pt>
                <c:pt idx="653">
                  <c:v>0.152801392611026</c:v>
                </c:pt>
                <c:pt idx="654">
                  <c:v>0.150461783636448</c:v>
                </c:pt>
                <c:pt idx="655">
                  <c:v>0.142454003211959</c:v>
                </c:pt>
                <c:pt idx="656">
                  <c:v>0.131572522625959</c:v>
                </c:pt>
                <c:pt idx="657">
                  <c:v>0.136911081658672</c:v>
                </c:pt>
                <c:pt idx="658">
                  <c:v>0.134108085645959</c:v>
                </c:pt>
                <c:pt idx="659">
                  <c:v>0.144976918197575</c:v>
                </c:pt>
                <c:pt idx="660">
                  <c:v>0.12921563981577</c:v>
                </c:pt>
                <c:pt idx="661">
                  <c:v>0.120746598800519</c:v>
                </c:pt>
                <c:pt idx="662">
                  <c:v>0.134099361700658</c:v>
                </c:pt>
                <c:pt idx="663">
                  <c:v>0.128517120245392</c:v>
                </c:pt>
                <c:pt idx="664">
                  <c:v>0.123661558636148</c:v>
                </c:pt>
                <c:pt idx="665">
                  <c:v>0.133789509305162</c:v>
                </c:pt>
                <c:pt idx="666">
                  <c:v>0.134138144630214</c:v>
                </c:pt>
                <c:pt idx="667">
                  <c:v>0.128507161502614</c:v>
                </c:pt>
                <c:pt idx="668">
                  <c:v>0.128634033983956</c:v>
                </c:pt>
                <c:pt idx="669">
                  <c:v>0.118157824891305</c:v>
                </c:pt>
                <c:pt idx="670">
                  <c:v>0.126217576391073</c:v>
                </c:pt>
                <c:pt idx="671">
                  <c:v>0.136284377991811</c:v>
                </c:pt>
                <c:pt idx="672">
                  <c:v>0.123419463965592</c:v>
                </c:pt>
                <c:pt idx="673">
                  <c:v>0.120584502980225</c:v>
                </c:pt>
                <c:pt idx="674">
                  <c:v>0.112554075850863</c:v>
                </c:pt>
                <c:pt idx="675">
                  <c:v>0.139223901514588</c:v>
                </c:pt>
                <c:pt idx="676">
                  <c:v>0.13073348540621</c:v>
                </c:pt>
                <c:pt idx="677">
                  <c:v>0.128398115940742</c:v>
                </c:pt>
                <c:pt idx="678">
                  <c:v>0.136904558189122</c:v>
                </c:pt>
                <c:pt idx="679">
                  <c:v>0.1312263416664</c:v>
                </c:pt>
                <c:pt idx="680">
                  <c:v>0.128844400957469</c:v>
                </c:pt>
                <c:pt idx="681">
                  <c:v>0.112766834090322</c:v>
                </c:pt>
                <c:pt idx="682">
                  <c:v>0.107546970253328</c:v>
                </c:pt>
                <c:pt idx="683">
                  <c:v>0.128922980757169</c:v>
                </c:pt>
                <c:pt idx="684">
                  <c:v>0.126151086002392</c:v>
                </c:pt>
                <c:pt idx="685">
                  <c:v>0.121018189395445</c:v>
                </c:pt>
                <c:pt idx="686">
                  <c:v>0.126201849521411</c:v>
                </c:pt>
                <c:pt idx="687">
                  <c:v>0.123395157009283</c:v>
                </c:pt>
                <c:pt idx="688">
                  <c:v>0.104476675146245</c:v>
                </c:pt>
                <c:pt idx="689">
                  <c:v>0.104558569277637</c:v>
                </c:pt>
                <c:pt idx="690">
                  <c:v>0.11550928151618</c:v>
                </c:pt>
                <c:pt idx="691">
                  <c:v>0.110213212175758</c:v>
                </c:pt>
                <c:pt idx="692">
                  <c:v>0.113450202055332</c:v>
                </c:pt>
                <c:pt idx="693">
                  <c:v>0.125872447644879</c:v>
                </c:pt>
                <c:pt idx="694">
                  <c:v>0.115446516911208</c:v>
                </c:pt>
                <c:pt idx="695">
                  <c:v>0.134019529648681</c:v>
                </c:pt>
                <c:pt idx="696">
                  <c:v>0.118366967407985</c:v>
                </c:pt>
                <c:pt idx="697">
                  <c:v>0.115549833240271</c:v>
                </c:pt>
                <c:pt idx="698">
                  <c:v>0.123626195497726</c:v>
                </c:pt>
                <c:pt idx="699">
                  <c:v>0.118414128425254</c:v>
                </c:pt>
                <c:pt idx="700">
                  <c:v>0.126561704459155</c:v>
                </c:pt>
                <c:pt idx="701">
                  <c:v>0.118029654118576</c:v>
                </c:pt>
                <c:pt idx="702">
                  <c:v>0.131370767474027</c:v>
                </c:pt>
                <c:pt idx="703">
                  <c:v>0.131861320073044</c:v>
                </c:pt>
                <c:pt idx="704">
                  <c:v>0.128651616341653</c:v>
                </c:pt>
                <c:pt idx="705">
                  <c:v>0.121080252581082</c:v>
                </c:pt>
                <c:pt idx="706">
                  <c:v>0.118681542952401</c:v>
                </c:pt>
                <c:pt idx="707">
                  <c:v>0.113045840772469</c:v>
                </c:pt>
                <c:pt idx="708">
                  <c:v>0.126794022703965</c:v>
                </c:pt>
                <c:pt idx="709">
                  <c:v>0.119205953926167</c:v>
                </c:pt>
                <c:pt idx="710">
                  <c:v>0.126926612504928</c:v>
                </c:pt>
                <c:pt idx="711">
                  <c:v>0.13503724956638</c:v>
                </c:pt>
                <c:pt idx="712">
                  <c:v>0.121678422756895</c:v>
                </c:pt>
                <c:pt idx="713">
                  <c:v>0.132622716009841</c:v>
                </c:pt>
                <c:pt idx="714">
                  <c:v>0.129796952177617</c:v>
                </c:pt>
                <c:pt idx="715">
                  <c:v>0.119456600618023</c:v>
                </c:pt>
                <c:pt idx="716">
                  <c:v>0.138111779223419</c:v>
                </c:pt>
                <c:pt idx="717">
                  <c:v>0.127640312314567</c:v>
                </c:pt>
                <c:pt idx="718">
                  <c:v>0.121503202692984</c:v>
                </c:pt>
                <c:pt idx="719">
                  <c:v>0.135815748827111</c:v>
                </c:pt>
                <c:pt idx="720">
                  <c:v>0.125315970501765</c:v>
                </c:pt>
                <c:pt idx="721">
                  <c:v>0.127304003916794</c:v>
                </c:pt>
                <c:pt idx="722">
                  <c:v>0.13877548771667</c:v>
                </c:pt>
                <c:pt idx="723">
                  <c:v>0.132722889904863</c:v>
                </c:pt>
                <c:pt idx="724">
                  <c:v>0.154730847180812</c:v>
                </c:pt>
                <c:pt idx="725">
                  <c:v>0.14376899273951</c:v>
                </c:pt>
                <c:pt idx="726">
                  <c:v>0.13095262043638</c:v>
                </c:pt>
                <c:pt idx="727">
                  <c:v>0.131481337746048</c:v>
                </c:pt>
                <c:pt idx="728">
                  <c:v>0.149668107757074</c:v>
                </c:pt>
                <c:pt idx="729">
                  <c:v>0.136840036819006</c:v>
                </c:pt>
                <c:pt idx="730">
                  <c:v>0.128318126725459</c:v>
                </c:pt>
                <c:pt idx="731">
                  <c:v>0.136474410127516</c:v>
                </c:pt>
                <c:pt idx="732">
                  <c:v>0.150367311782558</c:v>
                </c:pt>
                <c:pt idx="733">
                  <c:v>0.147979380583863</c:v>
                </c:pt>
                <c:pt idx="734">
                  <c:v>0.153258952799929</c:v>
                </c:pt>
                <c:pt idx="735">
                  <c:v>0.140414212891584</c:v>
                </c:pt>
                <c:pt idx="736">
                  <c:v>0.14817338229658</c:v>
                </c:pt>
                <c:pt idx="737">
                  <c:v>0.151553607952623</c:v>
                </c:pt>
                <c:pt idx="738">
                  <c:v>0.156406894982661</c:v>
                </c:pt>
                <c:pt idx="739">
                  <c:v>0.159776368900931</c:v>
                </c:pt>
                <c:pt idx="740">
                  <c:v>0.156932878076958</c:v>
                </c:pt>
                <c:pt idx="741">
                  <c:v>0.162265319915255</c:v>
                </c:pt>
                <c:pt idx="742">
                  <c:v>0.160410163887281</c:v>
                </c:pt>
                <c:pt idx="743">
                  <c:v>0.179098684659637</c:v>
                </c:pt>
                <c:pt idx="744">
                  <c:v>0.165864088410161</c:v>
                </c:pt>
                <c:pt idx="745">
                  <c:v>0.153071242471541</c:v>
                </c:pt>
                <c:pt idx="746">
                  <c:v>0.168934403399273</c:v>
                </c:pt>
                <c:pt idx="747">
                  <c:v>0.17756742879625</c:v>
                </c:pt>
                <c:pt idx="748">
                  <c:v>0.182906112282803</c:v>
                </c:pt>
                <c:pt idx="749">
                  <c:v>0.175353073371492</c:v>
                </c:pt>
                <c:pt idx="750">
                  <c:v>0.188366913001388</c:v>
                </c:pt>
                <c:pt idx="751">
                  <c:v>0.162133014348995</c:v>
                </c:pt>
                <c:pt idx="752">
                  <c:v>0.189093602202942</c:v>
                </c:pt>
                <c:pt idx="753">
                  <c:v>0.180947141908209</c:v>
                </c:pt>
                <c:pt idx="754">
                  <c:v>0.192545051565332</c:v>
                </c:pt>
                <c:pt idx="755">
                  <c:v>0.200836390915573</c:v>
                </c:pt>
                <c:pt idx="756">
                  <c:v>0.203847235046291</c:v>
                </c:pt>
                <c:pt idx="757">
                  <c:v>0.201655348310366</c:v>
                </c:pt>
                <c:pt idx="758">
                  <c:v>0.204571152397915</c:v>
                </c:pt>
                <c:pt idx="759">
                  <c:v>0.228692841928244</c:v>
                </c:pt>
                <c:pt idx="760">
                  <c:v>0.215763439016449</c:v>
                </c:pt>
                <c:pt idx="761">
                  <c:v>0.216387915671843</c:v>
                </c:pt>
                <c:pt idx="762">
                  <c:v>0.213981913377687</c:v>
                </c:pt>
                <c:pt idx="763">
                  <c:v>0.222170667254487</c:v>
                </c:pt>
                <c:pt idx="764">
                  <c:v>0.227600353653244</c:v>
                </c:pt>
                <c:pt idx="765">
                  <c:v>0.233546222901274</c:v>
                </c:pt>
                <c:pt idx="766">
                  <c:v>0.234182039296446</c:v>
                </c:pt>
                <c:pt idx="767">
                  <c:v>0.228938802248993</c:v>
                </c:pt>
                <c:pt idx="768">
                  <c:v>0.229462632638422</c:v>
                </c:pt>
                <c:pt idx="769">
                  <c:v>0.251898141028394</c:v>
                </c:pt>
                <c:pt idx="770">
                  <c:v>0.246576360803834</c:v>
                </c:pt>
                <c:pt idx="771">
                  <c:v>0.250594048187981</c:v>
                </c:pt>
                <c:pt idx="772">
                  <c:v>0.27784858292458</c:v>
                </c:pt>
                <c:pt idx="773">
                  <c:v>0.261530276342733</c:v>
                </c:pt>
                <c:pt idx="774">
                  <c:v>0.270173190879915</c:v>
                </c:pt>
                <c:pt idx="775">
                  <c:v>0.281160026947993</c:v>
                </c:pt>
                <c:pt idx="776">
                  <c:v>0.289699711401404</c:v>
                </c:pt>
                <c:pt idx="777">
                  <c:v>0.304360047863269</c:v>
                </c:pt>
                <c:pt idx="778">
                  <c:v>0.2827333349588</c:v>
                </c:pt>
                <c:pt idx="779">
                  <c:v>0.310953935821737</c:v>
                </c:pt>
                <c:pt idx="780">
                  <c:v>0.321727945610073</c:v>
                </c:pt>
                <c:pt idx="781">
                  <c:v>0.328051097267007</c:v>
                </c:pt>
                <c:pt idx="782">
                  <c:v>0.326143089992684</c:v>
                </c:pt>
                <c:pt idx="783">
                  <c:v>0.330320793263821</c:v>
                </c:pt>
                <c:pt idx="784">
                  <c:v>0.354654665633394</c:v>
                </c:pt>
                <c:pt idx="785">
                  <c:v>0.371785727834008</c:v>
                </c:pt>
                <c:pt idx="786">
                  <c:v>0.375502557295391</c:v>
                </c:pt>
                <c:pt idx="787">
                  <c:v>0.384028079387037</c:v>
                </c:pt>
                <c:pt idx="788">
                  <c:v>0.387972719608898</c:v>
                </c:pt>
                <c:pt idx="789">
                  <c:v>0.393749453950762</c:v>
                </c:pt>
                <c:pt idx="790">
                  <c:v>0.408055915926495</c:v>
                </c:pt>
                <c:pt idx="791">
                  <c:v>0.417301068787467</c:v>
                </c:pt>
                <c:pt idx="792">
                  <c:v>0.439769656236941</c:v>
                </c:pt>
                <c:pt idx="793">
                  <c:v>0.446832378431297</c:v>
                </c:pt>
                <c:pt idx="794">
                  <c:v>0.461419244921004</c:v>
                </c:pt>
                <c:pt idx="795">
                  <c:v>0.476368190767456</c:v>
                </c:pt>
                <c:pt idx="796">
                  <c:v>0.49099952788597</c:v>
                </c:pt>
                <c:pt idx="797">
                  <c:v>0.5300634765625</c:v>
                </c:pt>
                <c:pt idx="798">
                  <c:v>0.534274939970103</c:v>
                </c:pt>
                <c:pt idx="799">
                  <c:v>0.544183475446776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'638LP'!$C$1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'638LP'!$A$4:$A$1787</c:f>
              <c:numCache>
                <c:formatCode>0_ </c:formatCode>
                <c:ptCount val="1784"/>
                <c:pt idx="0">
                  <c:v>500.52</c:v>
                </c:pt>
                <c:pt idx="1">
                  <c:v>500.98</c:v>
                </c:pt>
                <c:pt idx="2">
                  <c:v>501.45</c:v>
                </c:pt>
                <c:pt idx="3">
                  <c:v>502.03</c:v>
                </c:pt>
                <c:pt idx="4">
                  <c:v>502.5</c:v>
                </c:pt>
                <c:pt idx="5">
                  <c:v>502.97</c:v>
                </c:pt>
                <c:pt idx="6">
                  <c:v>503.56</c:v>
                </c:pt>
                <c:pt idx="7">
                  <c:v>504.03</c:v>
                </c:pt>
                <c:pt idx="8">
                  <c:v>504.51</c:v>
                </c:pt>
                <c:pt idx="9">
                  <c:v>504.99</c:v>
                </c:pt>
                <c:pt idx="10">
                  <c:v>505.47</c:v>
                </c:pt>
                <c:pt idx="11">
                  <c:v>505.95</c:v>
                </c:pt>
                <c:pt idx="12">
                  <c:v>506.55</c:v>
                </c:pt>
                <c:pt idx="13">
                  <c:v>507.04</c:v>
                </c:pt>
                <c:pt idx="14">
                  <c:v>507.53</c:v>
                </c:pt>
                <c:pt idx="15">
                  <c:v>508.02</c:v>
                </c:pt>
                <c:pt idx="16">
                  <c:v>508.51</c:v>
                </c:pt>
                <c:pt idx="17">
                  <c:v>509</c:v>
                </c:pt>
                <c:pt idx="18">
                  <c:v>509.49</c:v>
                </c:pt>
                <c:pt idx="19">
                  <c:v>509.99</c:v>
                </c:pt>
                <c:pt idx="20">
                  <c:v>510.48</c:v>
                </c:pt>
                <c:pt idx="21">
                  <c:v>510.98</c:v>
                </c:pt>
                <c:pt idx="22">
                  <c:v>511.48</c:v>
                </c:pt>
                <c:pt idx="23">
                  <c:v>511.98</c:v>
                </c:pt>
                <c:pt idx="24">
                  <c:v>512.48</c:v>
                </c:pt>
                <c:pt idx="25">
                  <c:v>512.99</c:v>
                </c:pt>
                <c:pt idx="26">
                  <c:v>513.49</c:v>
                </c:pt>
                <c:pt idx="27">
                  <c:v>514</c:v>
                </c:pt>
                <c:pt idx="28">
                  <c:v>514.5</c:v>
                </c:pt>
                <c:pt idx="29">
                  <c:v>515.01</c:v>
                </c:pt>
                <c:pt idx="30">
                  <c:v>515.52</c:v>
                </c:pt>
                <c:pt idx="31">
                  <c:v>516.03</c:v>
                </c:pt>
                <c:pt idx="32">
                  <c:v>516.54</c:v>
                </c:pt>
                <c:pt idx="33">
                  <c:v>517.05</c:v>
                </c:pt>
                <c:pt idx="34">
                  <c:v>517.56</c:v>
                </c:pt>
                <c:pt idx="35">
                  <c:v>517.95</c:v>
                </c:pt>
                <c:pt idx="36">
                  <c:v>518.46</c:v>
                </c:pt>
                <c:pt idx="37">
                  <c:v>518.97</c:v>
                </c:pt>
                <c:pt idx="38">
                  <c:v>519.49</c:v>
                </c:pt>
                <c:pt idx="39">
                  <c:v>520</c:v>
                </c:pt>
                <c:pt idx="40">
                  <c:v>520.52</c:v>
                </c:pt>
                <c:pt idx="41">
                  <c:v>521.04</c:v>
                </c:pt>
                <c:pt idx="42">
                  <c:v>521.55</c:v>
                </c:pt>
                <c:pt idx="43">
                  <c:v>521.94</c:v>
                </c:pt>
                <c:pt idx="44">
                  <c:v>522.46</c:v>
                </c:pt>
                <c:pt idx="45">
                  <c:v>522.98</c:v>
                </c:pt>
                <c:pt idx="46">
                  <c:v>523.49</c:v>
                </c:pt>
                <c:pt idx="47">
                  <c:v>524.01</c:v>
                </c:pt>
                <c:pt idx="48">
                  <c:v>524.53</c:v>
                </c:pt>
                <c:pt idx="49">
                  <c:v>525.05</c:v>
                </c:pt>
                <c:pt idx="50">
                  <c:v>525.56</c:v>
                </c:pt>
                <c:pt idx="51">
                  <c:v>525.95</c:v>
                </c:pt>
                <c:pt idx="52">
                  <c:v>526.47</c:v>
                </c:pt>
                <c:pt idx="53">
                  <c:v>526.98</c:v>
                </c:pt>
                <c:pt idx="54">
                  <c:v>527.5</c:v>
                </c:pt>
                <c:pt idx="55">
                  <c:v>528.02</c:v>
                </c:pt>
                <c:pt idx="56">
                  <c:v>528.53</c:v>
                </c:pt>
                <c:pt idx="57">
                  <c:v>529.05</c:v>
                </c:pt>
                <c:pt idx="58">
                  <c:v>529.56</c:v>
                </c:pt>
                <c:pt idx="59">
                  <c:v>529.95</c:v>
                </c:pt>
                <c:pt idx="60">
                  <c:v>530.46</c:v>
                </c:pt>
                <c:pt idx="61">
                  <c:v>530.98</c:v>
                </c:pt>
                <c:pt idx="62">
                  <c:v>531.49</c:v>
                </c:pt>
                <c:pt idx="63">
                  <c:v>532</c:v>
                </c:pt>
                <c:pt idx="64">
                  <c:v>532.51</c:v>
                </c:pt>
                <c:pt idx="65">
                  <c:v>533.02</c:v>
                </c:pt>
                <c:pt idx="66">
                  <c:v>533.53</c:v>
                </c:pt>
                <c:pt idx="67">
                  <c:v>534.04</c:v>
                </c:pt>
                <c:pt idx="68">
                  <c:v>534.54</c:v>
                </c:pt>
                <c:pt idx="69">
                  <c:v>535.05</c:v>
                </c:pt>
                <c:pt idx="70">
                  <c:v>535.55</c:v>
                </c:pt>
                <c:pt idx="71">
                  <c:v>536.05</c:v>
                </c:pt>
                <c:pt idx="72">
                  <c:v>536.56</c:v>
                </c:pt>
                <c:pt idx="73">
                  <c:v>537.06</c:v>
                </c:pt>
                <c:pt idx="74">
                  <c:v>537.56</c:v>
                </c:pt>
                <c:pt idx="75">
                  <c:v>538.05</c:v>
                </c:pt>
                <c:pt idx="76">
                  <c:v>538.55</c:v>
                </c:pt>
                <c:pt idx="77">
                  <c:v>539.04</c:v>
                </c:pt>
                <c:pt idx="78">
                  <c:v>539.54</c:v>
                </c:pt>
                <c:pt idx="79">
                  <c:v>540.03</c:v>
                </c:pt>
                <c:pt idx="80">
                  <c:v>540.52</c:v>
                </c:pt>
                <c:pt idx="81">
                  <c:v>541.01</c:v>
                </c:pt>
                <c:pt idx="82">
                  <c:v>541.49</c:v>
                </c:pt>
                <c:pt idx="83">
                  <c:v>541.98</c:v>
                </c:pt>
                <c:pt idx="84">
                  <c:v>542.46</c:v>
                </c:pt>
                <c:pt idx="85">
                  <c:v>543.06</c:v>
                </c:pt>
                <c:pt idx="86">
                  <c:v>543.54</c:v>
                </c:pt>
                <c:pt idx="87">
                  <c:v>544.02</c:v>
                </c:pt>
                <c:pt idx="88">
                  <c:v>544.5</c:v>
                </c:pt>
                <c:pt idx="89">
                  <c:v>544.97</c:v>
                </c:pt>
                <c:pt idx="90">
                  <c:v>545.56</c:v>
                </c:pt>
                <c:pt idx="91">
                  <c:v>546.03</c:v>
                </c:pt>
                <c:pt idx="92">
                  <c:v>546.5</c:v>
                </c:pt>
                <c:pt idx="93">
                  <c:v>546.97</c:v>
                </c:pt>
                <c:pt idx="94">
                  <c:v>547.55</c:v>
                </c:pt>
                <c:pt idx="95">
                  <c:v>548.01</c:v>
                </c:pt>
                <c:pt idx="96">
                  <c:v>548.47</c:v>
                </c:pt>
                <c:pt idx="97">
                  <c:v>549.04</c:v>
                </c:pt>
                <c:pt idx="98">
                  <c:v>549.5</c:v>
                </c:pt>
                <c:pt idx="99">
                  <c:v>549.95</c:v>
                </c:pt>
                <c:pt idx="100">
                  <c:v>550.51</c:v>
                </c:pt>
                <c:pt idx="101">
                  <c:v>550.96</c:v>
                </c:pt>
                <c:pt idx="102">
                  <c:v>551.52</c:v>
                </c:pt>
                <c:pt idx="103">
                  <c:v>551.97</c:v>
                </c:pt>
                <c:pt idx="104">
                  <c:v>552.52</c:v>
                </c:pt>
                <c:pt idx="105">
                  <c:v>552.96</c:v>
                </c:pt>
                <c:pt idx="106">
                  <c:v>553.51</c:v>
                </c:pt>
                <c:pt idx="107">
                  <c:v>553.95</c:v>
                </c:pt>
                <c:pt idx="108">
                  <c:v>554.49</c:v>
                </c:pt>
                <c:pt idx="109">
                  <c:v>555.03</c:v>
                </c:pt>
                <c:pt idx="110">
                  <c:v>555.46</c:v>
                </c:pt>
                <c:pt idx="111">
                  <c:v>556</c:v>
                </c:pt>
                <c:pt idx="112">
                  <c:v>556.53</c:v>
                </c:pt>
                <c:pt idx="113">
                  <c:v>556.96</c:v>
                </c:pt>
                <c:pt idx="114">
                  <c:v>557.48</c:v>
                </c:pt>
                <c:pt idx="115">
                  <c:v>558.01</c:v>
                </c:pt>
                <c:pt idx="116">
                  <c:v>558.53</c:v>
                </c:pt>
                <c:pt idx="117">
                  <c:v>558.95</c:v>
                </c:pt>
                <c:pt idx="118">
                  <c:v>559.47</c:v>
                </c:pt>
                <c:pt idx="119">
                  <c:v>559.99</c:v>
                </c:pt>
                <c:pt idx="120">
                  <c:v>560.5</c:v>
                </c:pt>
                <c:pt idx="121">
                  <c:v>561.02</c:v>
                </c:pt>
                <c:pt idx="122">
                  <c:v>561.53</c:v>
                </c:pt>
                <c:pt idx="123">
                  <c:v>562.04</c:v>
                </c:pt>
                <c:pt idx="124">
                  <c:v>562.55</c:v>
                </c:pt>
                <c:pt idx="125">
                  <c:v>563.05</c:v>
                </c:pt>
                <c:pt idx="126">
                  <c:v>563.46</c:v>
                </c:pt>
                <c:pt idx="127">
                  <c:v>563.96</c:v>
                </c:pt>
                <c:pt idx="128">
                  <c:v>564.46</c:v>
                </c:pt>
                <c:pt idx="129">
                  <c:v>564.96</c:v>
                </c:pt>
                <c:pt idx="130">
                  <c:v>565.46</c:v>
                </c:pt>
                <c:pt idx="131">
                  <c:v>565.96</c:v>
                </c:pt>
                <c:pt idx="132">
                  <c:v>566.46</c:v>
                </c:pt>
                <c:pt idx="133">
                  <c:v>567.05</c:v>
                </c:pt>
                <c:pt idx="134">
                  <c:v>567.55</c:v>
                </c:pt>
                <c:pt idx="135">
                  <c:v>568.04</c:v>
                </c:pt>
                <c:pt idx="136">
                  <c:v>568.54</c:v>
                </c:pt>
                <c:pt idx="137">
                  <c:v>569.03</c:v>
                </c:pt>
                <c:pt idx="138">
                  <c:v>569.53</c:v>
                </c:pt>
                <c:pt idx="139">
                  <c:v>570.02</c:v>
                </c:pt>
                <c:pt idx="140">
                  <c:v>570.51</c:v>
                </c:pt>
                <c:pt idx="141">
                  <c:v>571.01</c:v>
                </c:pt>
                <c:pt idx="142">
                  <c:v>571.5</c:v>
                </c:pt>
                <c:pt idx="143">
                  <c:v>572</c:v>
                </c:pt>
                <c:pt idx="144">
                  <c:v>572.49</c:v>
                </c:pt>
                <c:pt idx="145">
                  <c:v>572.99</c:v>
                </c:pt>
                <c:pt idx="146">
                  <c:v>573.48</c:v>
                </c:pt>
                <c:pt idx="147">
                  <c:v>573.98</c:v>
                </c:pt>
                <c:pt idx="148">
                  <c:v>574.48</c:v>
                </c:pt>
                <c:pt idx="149">
                  <c:v>574.98</c:v>
                </c:pt>
                <c:pt idx="150">
                  <c:v>575.48</c:v>
                </c:pt>
                <c:pt idx="151">
                  <c:v>575.98</c:v>
                </c:pt>
                <c:pt idx="152">
                  <c:v>576.48</c:v>
                </c:pt>
                <c:pt idx="153">
                  <c:v>576.99</c:v>
                </c:pt>
                <c:pt idx="154">
                  <c:v>577.49</c:v>
                </c:pt>
                <c:pt idx="155">
                  <c:v>578</c:v>
                </c:pt>
                <c:pt idx="156">
                  <c:v>578.51</c:v>
                </c:pt>
                <c:pt idx="157">
                  <c:v>579.02</c:v>
                </c:pt>
                <c:pt idx="158">
                  <c:v>579.53</c:v>
                </c:pt>
                <c:pt idx="159">
                  <c:v>580.05</c:v>
                </c:pt>
                <c:pt idx="160">
                  <c:v>580.46</c:v>
                </c:pt>
                <c:pt idx="161">
                  <c:v>580.98</c:v>
                </c:pt>
                <c:pt idx="162">
                  <c:v>581.5</c:v>
                </c:pt>
                <c:pt idx="163">
                  <c:v>582.03</c:v>
                </c:pt>
                <c:pt idx="164">
                  <c:v>582.55</c:v>
                </c:pt>
                <c:pt idx="165">
                  <c:v>582.97</c:v>
                </c:pt>
                <c:pt idx="166">
                  <c:v>583.5</c:v>
                </c:pt>
                <c:pt idx="167">
                  <c:v>584.04</c:v>
                </c:pt>
                <c:pt idx="168">
                  <c:v>584.46</c:v>
                </c:pt>
                <c:pt idx="169">
                  <c:v>585</c:v>
                </c:pt>
                <c:pt idx="170">
                  <c:v>585.54</c:v>
                </c:pt>
                <c:pt idx="171">
                  <c:v>585.98</c:v>
                </c:pt>
                <c:pt idx="172">
                  <c:v>586.52</c:v>
                </c:pt>
                <c:pt idx="173">
                  <c:v>586.96</c:v>
                </c:pt>
                <c:pt idx="174">
                  <c:v>587.51</c:v>
                </c:pt>
                <c:pt idx="175">
                  <c:v>587.95</c:v>
                </c:pt>
                <c:pt idx="176">
                  <c:v>588.51</c:v>
                </c:pt>
                <c:pt idx="177">
                  <c:v>588.95</c:v>
                </c:pt>
                <c:pt idx="178">
                  <c:v>589.52</c:v>
                </c:pt>
                <c:pt idx="179">
                  <c:v>589.97</c:v>
                </c:pt>
                <c:pt idx="180">
                  <c:v>590.53</c:v>
                </c:pt>
                <c:pt idx="181">
                  <c:v>590.99</c:v>
                </c:pt>
                <c:pt idx="182">
                  <c:v>591.56</c:v>
                </c:pt>
                <c:pt idx="183">
                  <c:v>592.02</c:v>
                </c:pt>
                <c:pt idx="184">
                  <c:v>592.48</c:v>
                </c:pt>
                <c:pt idx="185">
                  <c:v>593.06</c:v>
                </c:pt>
                <c:pt idx="186">
                  <c:v>593.52</c:v>
                </c:pt>
                <c:pt idx="187">
                  <c:v>593.99</c:v>
                </c:pt>
                <c:pt idx="188">
                  <c:v>594.46</c:v>
                </c:pt>
                <c:pt idx="189">
                  <c:v>595.05</c:v>
                </c:pt>
                <c:pt idx="190">
                  <c:v>595.52</c:v>
                </c:pt>
                <c:pt idx="191">
                  <c:v>596</c:v>
                </c:pt>
                <c:pt idx="192">
                  <c:v>596.47</c:v>
                </c:pt>
                <c:pt idx="193">
                  <c:v>596.95</c:v>
                </c:pt>
                <c:pt idx="194">
                  <c:v>597.55</c:v>
                </c:pt>
                <c:pt idx="195">
                  <c:v>598.04</c:v>
                </c:pt>
                <c:pt idx="196">
                  <c:v>598.52</c:v>
                </c:pt>
                <c:pt idx="197">
                  <c:v>599.01</c:v>
                </c:pt>
                <c:pt idx="198">
                  <c:v>599.49</c:v>
                </c:pt>
                <c:pt idx="199">
                  <c:v>599.98</c:v>
                </c:pt>
                <c:pt idx="200">
                  <c:v>600.47</c:v>
                </c:pt>
                <c:pt idx="201">
                  <c:v>600.96</c:v>
                </c:pt>
                <c:pt idx="202">
                  <c:v>601.46</c:v>
                </c:pt>
                <c:pt idx="203">
                  <c:v>601.95</c:v>
                </c:pt>
                <c:pt idx="204">
                  <c:v>602.45</c:v>
                </c:pt>
                <c:pt idx="205">
                  <c:v>602.95</c:v>
                </c:pt>
                <c:pt idx="206">
                  <c:v>603.45</c:v>
                </c:pt>
                <c:pt idx="207">
                  <c:v>603.95</c:v>
                </c:pt>
                <c:pt idx="208">
                  <c:v>604.45</c:v>
                </c:pt>
                <c:pt idx="209">
                  <c:v>604.95</c:v>
                </c:pt>
                <c:pt idx="210">
                  <c:v>605.45</c:v>
                </c:pt>
                <c:pt idx="211">
                  <c:v>605.96</c:v>
                </c:pt>
                <c:pt idx="212">
                  <c:v>606.46</c:v>
                </c:pt>
                <c:pt idx="213">
                  <c:v>606.97</c:v>
                </c:pt>
                <c:pt idx="214">
                  <c:v>607.48</c:v>
                </c:pt>
                <c:pt idx="215">
                  <c:v>607.99</c:v>
                </c:pt>
                <c:pt idx="216">
                  <c:v>608.5</c:v>
                </c:pt>
                <c:pt idx="217">
                  <c:v>609.01</c:v>
                </c:pt>
                <c:pt idx="218">
                  <c:v>609.52</c:v>
                </c:pt>
                <c:pt idx="219">
                  <c:v>610.03</c:v>
                </c:pt>
                <c:pt idx="220">
                  <c:v>610.54</c:v>
                </c:pt>
                <c:pt idx="221">
                  <c:v>611.06</c:v>
                </c:pt>
                <c:pt idx="222">
                  <c:v>611.44</c:v>
                </c:pt>
                <c:pt idx="223">
                  <c:v>611.95</c:v>
                </c:pt>
                <c:pt idx="224">
                  <c:v>612.47</c:v>
                </c:pt>
                <c:pt idx="225">
                  <c:v>612.98</c:v>
                </c:pt>
                <c:pt idx="226">
                  <c:v>613.5</c:v>
                </c:pt>
                <c:pt idx="227">
                  <c:v>614.01</c:v>
                </c:pt>
                <c:pt idx="228">
                  <c:v>614.53</c:v>
                </c:pt>
                <c:pt idx="229">
                  <c:v>615.04</c:v>
                </c:pt>
                <c:pt idx="230">
                  <c:v>615.56</c:v>
                </c:pt>
                <c:pt idx="231">
                  <c:v>615.95</c:v>
                </c:pt>
                <c:pt idx="232">
                  <c:v>616.46</c:v>
                </c:pt>
                <c:pt idx="233">
                  <c:v>616.98</c:v>
                </c:pt>
                <c:pt idx="234">
                  <c:v>617.49</c:v>
                </c:pt>
                <c:pt idx="235">
                  <c:v>618.01</c:v>
                </c:pt>
                <c:pt idx="236">
                  <c:v>618.52</c:v>
                </c:pt>
                <c:pt idx="237">
                  <c:v>619.03</c:v>
                </c:pt>
                <c:pt idx="238">
                  <c:v>619.55</c:v>
                </c:pt>
                <c:pt idx="239">
                  <c:v>620.06</c:v>
                </c:pt>
                <c:pt idx="240">
                  <c:v>620.45</c:v>
                </c:pt>
                <c:pt idx="241">
                  <c:v>620.96</c:v>
                </c:pt>
                <c:pt idx="242">
                  <c:v>621.47</c:v>
                </c:pt>
                <c:pt idx="243">
                  <c:v>621.98</c:v>
                </c:pt>
                <c:pt idx="244">
                  <c:v>622.49</c:v>
                </c:pt>
                <c:pt idx="245">
                  <c:v>623</c:v>
                </c:pt>
                <c:pt idx="246">
                  <c:v>623.51</c:v>
                </c:pt>
                <c:pt idx="247">
                  <c:v>624.01</c:v>
                </c:pt>
                <c:pt idx="248">
                  <c:v>624.52</c:v>
                </c:pt>
                <c:pt idx="249">
                  <c:v>625.03</c:v>
                </c:pt>
                <c:pt idx="250">
                  <c:v>625.53</c:v>
                </c:pt>
                <c:pt idx="251">
                  <c:v>626.03</c:v>
                </c:pt>
                <c:pt idx="252">
                  <c:v>626.54</c:v>
                </c:pt>
                <c:pt idx="253">
                  <c:v>627.04</c:v>
                </c:pt>
                <c:pt idx="254">
                  <c:v>627.54</c:v>
                </c:pt>
                <c:pt idx="255">
                  <c:v>628.04</c:v>
                </c:pt>
                <c:pt idx="256">
                  <c:v>628.53</c:v>
                </c:pt>
                <c:pt idx="257">
                  <c:v>629.03</c:v>
                </c:pt>
                <c:pt idx="258">
                  <c:v>629.52</c:v>
                </c:pt>
                <c:pt idx="259">
                  <c:v>630.02</c:v>
                </c:pt>
                <c:pt idx="260">
                  <c:v>630.51</c:v>
                </c:pt>
                <c:pt idx="261">
                  <c:v>631</c:v>
                </c:pt>
                <c:pt idx="262">
                  <c:v>631.48</c:v>
                </c:pt>
                <c:pt idx="263">
                  <c:v>631.97</c:v>
                </c:pt>
                <c:pt idx="264">
                  <c:v>632.46</c:v>
                </c:pt>
                <c:pt idx="265">
                  <c:v>633.06</c:v>
                </c:pt>
                <c:pt idx="266">
                  <c:v>633.54</c:v>
                </c:pt>
                <c:pt idx="267">
                  <c:v>634.02</c:v>
                </c:pt>
                <c:pt idx="268">
                  <c:v>634.5</c:v>
                </c:pt>
                <c:pt idx="269">
                  <c:v>634.97</c:v>
                </c:pt>
                <c:pt idx="270">
                  <c:v>635.45</c:v>
                </c:pt>
                <c:pt idx="271">
                  <c:v>636.04</c:v>
                </c:pt>
                <c:pt idx="272">
                  <c:v>636.51</c:v>
                </c:pt>
                <c:pt idx="273">
                  <c:v>636.98</c:v>
                </c:pt>
                <c:pt idx="274">
                  <c:v>637.56</c:v>
                </c:pt>
                <c:pt idx="275">
                  <c:v>638.02</c:v>
                </c:pt>
                <c:pt idx="276">
                  <c:v>638.48</c:v>
                </c:pt>
                <c:pt idx="277">
                  <c:v>639.06</c:v>
                </c:pt>
                <c:pt idx="278">
                  <c:v>639.52</c:v>
                </c:pt>
                <c:pt idx="279">
                  <c:v>639.97</c:v>
                </c:pt>
                <c:pt idx="280">
                  <c:v>640.54</c:v>
                </c:pt>
                <c:pt idx="281">
                  <c:v>640.99</c:v>
                </c:pt>
                <c:pt idx="282">
                  <c:v>641.55</c:v>
                </c:pt>
                <c:pt idx="283">
                  <c:v>642</c:v>
                </c:pt>
                <c:pt idx="284">
                  <c:v>642.55</c:v>
                </c:pt>
                <c:pt idx="285">
                  <c:v>643</c:v>
                </c:pt>
                <c:pt idx="286">
                  <c:v>643.55</c:v>
                </c:pt>
                <c:pt idx="287">
                  <c:v>643.99</c:v>
                </c:pt>
                <c:pt idx="288">
                  <c:v>644.53</c:v>
                </c:pt>
                <c:pt idx="289">
                  <c:v>644.97</c:v>
                </c:pt>
                <c:pt idx="290">
                  <c:v>645.51</c:v>
                </c:pt>
                <c:pt idx="291">
                  <c:v>646.05</c:v>
                </c:pt>
                <c:pt idx="292">
                  <c:v>646.47</c:v>
                </c:pt>
                <c:pt idx="293">
                  <c:v>647.01</c:v>
                </c:pt>
                <c:pt idx="294">
                  <c:v>647.54</c:v>
                </c:pt>
                <c:pt idx="295">
                  <c:v>647.96</c:v>
                </c:pt>
                <c:pt idx="296">
                  <c:v>648.48</c:v>
                </c:pt>
                <c:pt idx="297">
                  <c:v>649.01</c:v>
                </c:pt>
                <c:pt idx="298">
                  <c:v>649.53</c:v>
                </c:pt>
                <c:pt idx="299">
                  <c:v>650.05</c:v>
                </c:pt>
                <c:pt idx="300">
                  <c:v>650.46</c:v>
                </c:pt>
                <c:pt idx="301">
                  <c:v>650.97</c:v>
                </c:pt>
                <c:pt idx="302">
                  <c:v>651.49</c:v>
                </c:pt>
                <c:pt idx="303">
                  <c:v>652</c:v>
                </c:pt>
                <c:pt idx="304">
                  <c:v>652.51</c:v>
                </c:pt>
                <c:pt idx="305">
                  <c:v>653.01</c:v>
                </c:pt>
                <c:pt idx="306">
                  <c:v>653.52</c:v>
                </c:pt>
                <c:pt idx="307">
                  <c:v>654.02</c:v>
                </c:pt>
                <c:pt idx="308">
                  <c:v>654.52</c:v>
                </c:pt>
                <c:pt idx="309">
                  <c:v>655.02</c:v>
                </c:pt>
                <c:pt idx="310">
                  <c:v>655.52</c:v>
                </c:pt>
                <c:pt idx="311">
                  <c:v>656.02</c:v>
                </c:pt>
                <c:pt idx="312">
                  <c:v>656.51</c:v>
                </c:pt>
                <c:pt idx="313">
                  <c:v>657.01</c:v>
                </c:pt>
                <c:pt idx="314">
                  <c:v>657.5</c:v>
                </c:pt>
                <c:pt idx="315">
                  <c:v>658</c:v>
                </c:pt>
                <c:pt idx="316">
                  <c:v>658.49</c:v>
                </c:pt>
                <c:pt idx="317">
                  <c:v>658.98</c:v>
                </c:pt>
                <c:pt idx="318">
                  <c:v>659.47</c:v>
                </c:pt>
                <c:pt idx="319">
                  <c:v>659.96</c:v>
                </c:pt>
                <c:pt idx="320">
                  <c:v>660.55</c:v>
                </c:pt>
                <c:pt idx="321">
                  <c:v>661.04</c:v>
                </c:pt>
                <c:pt idx="322">
                  <c:v>661.53</c:v>
                </c:pt>
                <c:pt idx="323">
                  <c:v>662.03</c:v>
                </c:pt>
                <c:pt idx="324">
                  <c:v>662.52</c:v>
                </c:pt>
                <c:pt idx="325">
                  <c:v>663.01</c:v>
                </c:pt>
                <c:pt idx="326">
                  <c:v>663.5</c:v>
                </c:pt>
                <c:pt idx="327">
                  <c:v>663.99</c:v>
                </c:pt>
                <c:pt idx="328">
                  <c:v>664.49</c:v>
                </c:pt>
                <c:pt idx="329">
                  <c:v>664.98</c:v>
                </c:pt>
                <c:pt idx="330">
                  <c:v>665.48</c:v>
                </c:pt>
                <c:pt idx="331">
                  <c:v>665.97</c:v>
                </c:pt>
                <c:pt idx="332">
                  <c:v>666.47</c:v>
                </c:pt>
                <c:pt idx="333">
                  <c:v>666.97</c:v>
                </c:pt>
                <c:pt idx="334">
                  <c:v>667.47</c:v>
                </c:pt>
                <c:pt idx="335">
                  <c:v>667.97</c:v>
                </c:pt>
                <c:pt idx="336">
                  <c:v>668.47</c:v>
                </c:pt>
                <c:pt idx="337">
                  <c:v>668.98</c:v>
                </c:pt>
                <c:pt idx="338">
                  <c:v>669.48</c:v>
                </c:pt>
                <c:pt idx="339">
                  <c:v>669.99</c:v>
                </c:pt>
                <c:pt idx="340">
                  <c:v>670.5</c:v>
                </c:pt>
                <c:pt idx="341">
                  <c:v>671.01</c:v>
                </c:pt>
                <c:pt idx="342">
                  <c:v>671.53</c:v>
                </c:pt>
                <c:pt idx="343">
                  <c:v>672.05</c:v>
                </c:pt>
                <c:pt idx="344">
                  <c:v>672.46</c:v>
                </c:pt>
                <c:pt idx="345">
                  <c:v>672.98</c:v>
                </c:pt>
                <c:pt idx="346">
                  <c:v>673.5</c:v>
                </c:pt>
                <c:pt idx="347">
                  <c:v>674.03</c:v>
                </c:pt>
                <c:pt idx="348">
                  <c:v>674.45</c:v>
                </c:pt>
                <c:pt idx="349">
                  <c:v>674.98</c:v>
                </c:pt>
                <c:pt idx="350">
                  <c:v>675.52</c:v>
                </c:pt>
                <c:pt idx="351">
                  <c:v>676.05</c:v>
                </c:pt>
                <c:pt idx="352">
                  <c:v>676.48</c:v>
                </c:pt>
                <c:pt idx="353">
                  <c:v>677.02</c:v>
                </c:pt>
                <c:pt idx="354">
                  <c:v>677.46</c:v>
                </c:pt>
                <c:pt idx="355">
                  <c:v>678</c:v>
                </c:pt>
                <c:pt idx="356">
                  <c:v>678.55</c:v>
                </c:pt>
                <c:pt idx="357">
                  <c:v>678.99</c:v>
                </c:pt>
                <c:pt idx="358">
                  <c:v>679.54</c:v>
                </c:pt>
                <c:pt idx="359">
                  <c:v>679.99</c:v>
                </c:pt>
                <c:pt idx="360">
                  <c:v>680.55</c:v>
                </c:pt>
                <c:pt idx="361">
                  <c:v>681</c:v>
                </c:pt>
                <c:pt idx="362">
                  <c:v>681.45</c:v>
                </c:pt>
                <c:pt idx="363">
                  <c:v>682.01</c:v>
                </c:pt>
                <c:pt idx="364">
                  <c:v>682.47</c:v>
                </c:pt>
                <c:pt idx="365">
                  <c:v>683.04</c:v>
                </c:pt>
                <c:pt idx="366">
                  <c:v>683.5</c:v>
                </c:pt>
                <c:pt idx="367">
                  <c:v>683.96</c:v>
                </c:pt>
                <c:pt idx="368">
                  <c:v>684.54</c:v>
                </c:pt>
                <c:pt idx="369">
                  <c:v>685.01</c:v>
                </c:pt>
                <c:pt idx="370">
                  <c:v>685.47</c:v>
                </c:pt>
                <c:pt idx="371">
                  <c:v>686.06</c:v>
                </c:pt>
                <c:pt idx="372">
                  <c:v>686.53</c:v>
                </c:pt>
                <c:pt idx="373">
                  <c:v>687.01</c:v>
                </c:pt>
                <c:pt idx="374">
                  <c:v>687.48</c:v>
                </c:pt>
                <c:pt idx="375">
                  <c:v>687.96</c:v>
                </c:pt>
                <c:pt idx="376">
                  <c:v>688.56</c:v>
                </c:pt>
                <c:pt idx="377">
                  <c:v>689.04</c:v>
                </c:pt>
                <c:pt idx="378">
                  <c:v>689.52</c:v>
                </c:pt>
                <c:pt idx="379">
                  <c:v>690</c:v>
                </c:pt>
                <c:pt idx="380">
                  <c:v>690.49</c:v>
                </c:pt>
                <c:pt idx="381">
                  <c:v>690.98</c:v>
                </c:pt>
                <c:pt idx="382">
                  <c:v>691.46</c:v>
                </c:pt>
                <c:pt idx="383">
                  <c:v>691.96</c:v>
                </c:pt>
                <c:pt idx="384">
                  <c:v>692.45</c:v>
                </c:pt>
                <c:pt idx="385">
                  <c:v>693.06</c:v>
                </c:pt>
                <c:pt idx="386">
                  <c:v>693.56</c:v>
                </c:pt>
                <c:pt idx="387">
                  <c:v>694.05</c:v>
                </c:pt>
                <c:pt idx="388">
                  <c:v>694.55</c:v>
                </c:pt>
                <c:pt idx="389">
                  <c:v>695.05</c:v>
                </c:pt>
                <c:pt idx="390">
                  <c:v>695.55</c:v>
                </c:pt>
                <c:pt idx="391">
                  <c:v>696.05</c:v>
                </c:pt>
                <c:pt idx="392">
                  <c:v>696.55</c:v>
                </c:pt>
                <c:pt idx="393">
                  <c:v>697.06</c:v>
                </c:pt>
                <c:pt idx="394">
                  <c:v>697.56</c:v>
                </c:pt>
                <c:pt idx="395">
                  <c:v>697.94</c:v>
                </c:pt>
                <c:pt idx="396">
                  <c:v>698.44</c:v>
                </c:pt>
                <c:pt idx="397">
                  <c:v>698.95</c:v>
                </c:pt>
                <c:pt idx="398">
                  <c:v>699.46</c:v>
                </c:pt>
                <c:pt idx="399">
                  <c:v>699.97</c:v>
                </c:pt>
                <c:pt idx="400">
                  <c:v>700.48</c:v>
                </c:pt>
                <c:pt idx="401">
                  <c:v>700.98</c:v>
                </c:pt>
                <c:pt idx="402">
                  <c:v>701.49</c:v>
                </c:pt>
                <c:pt idx="403">
                  <c:v>702.01</c:v>
                </c:pt>
                <c:pt idx="404">
                  <c:v>702.52</c:v>
                </c:pt>
                <c:pt idx="405">
                  <c:v>703.03</c:v>
                </c:pt>
                <c:pt idx="406">
                  <c:v>703.54</c:v>
                </c:pt>
                <c:pt idx="407">
                  <c:v>704.05</c:v>
                </c:pt>
                <c:pt idx="408">
                  <c:v>704.56</c:v>
                </c:pt>
                <c:pt idx="409">
                  <c:v>704.95</c:v>
                </c:pt>
                <c:pt idx="410">
                  <c:v>705.46</c:v>
                </c:pt>
                <c:pt idx="411">
                  <c:v>705.97</c:v>
                </c:pt>
                <c:pt idx="412">
                  <c:v>706.49</c:v>
                </c:pt>
                <c:pt idx="413">
                  <c:v>707</c:v>
                </c:pt>
                <c:pt idx="414">
                  <c:v>707.51</c:v>
                </c:pt>
                <c:pt idx="415">
                  <c:v>708.02</c:v>
                </c:pt>
                <c:pt idx="416">
                  <c:v>708.54</c:v>
                </c:pt>
                <c:pt idx="417">
                  <c:v>709.05</c:v>
                </c:pt>
                <c:pt idx="418">
                  <c:v>709.56</c:v>
                </c:pt>
                <c:pt idx="419">
                  <c:v>709.94</c:v>
                </c:pt>
                <c:pt idx="420">
                  <c:v>710.45</c:v>
                </c:pt>
                <c:pt idx="421">
                  <c:v>710.96</c:v>
                </c:pt>
                <c:pt idx="422">
                  <c:v>711.47</c:v>
                </c:pt>
                <c:pt idx="423">
                  <c:v>711.98</c:v>
                </c:pt>
                <c:pt idx="424">
                  <c:v>712.49</c:v>
                </c:pt>
                <c:pt idx="425">
                  <c:v>713</c:v>
                </c:pt>
                <c:pt idx="426">
                  <c:v>713.5</c:v>
                </c:pt>
                <c:pt idx="427">
                  <c:v>714.01</c:v>
                </c:pt>
                <c:pt idx="428">
                  <c:v>714.52</c:v>
                </c:pt>
                <c:pt idx="429">
                  <c:v>715.02</c:v>
                </c:pt>
                <c:pt idx="430">
                  <c:v>715.52</c:v>
                </c:pt>
                <c:pt idx="431">
                  <c:v>716.03</c:v>
                </c:pt>
                <c:pt idx="432">
                  <c:v>716.53</c:v>
                </c:pt>
                <c:pt idx="433">
                  <c:v>717.03</c:v>
                </c:pt>
                <c:pt idx="434">
                  <c:v>717.52</c:v>
                </c:pt>
                <c:pt idx="435">
                  <c:v>718.02</c:v>
                </c:pt>
                <c:pt idx="436">
                  <c:v>718.52</c:v>
                </c:pt>
                <c:pt idx="437">
                  <c:v>719.01</c:v>
                </c:pt>
                <c:pt idx="438">
                  <c:v>719.51</c:v>
                </c:pt>
                <c:pt idx="439">
                  <c:v>720</c:v>
                </c:pt>
                <c:pt idx="440">
                  <c:v>720.49</c:v>
                </c:pt>
                <c:pt idx="441">
                  <c:v>720.98</c:v>
                </c:pt>
                <c:pt idx="442">
                  <c:v>721.46</c:v>
                </c:pt>
                <c:pt idx="443">
                  <c:v>721.95</c:v>
                </c:pt>
                <c:pt idx="444">
                  <c:v>722.56</c:v>
                </c:pt>
                <c:pt idx="445">
                  <c:v>723.04</c:v>
                </c:pt>
                <c:pt idx="446">
                  <c:v>723.52</c:v>
                </c:pt>
                <c:pt idx="447">
                  <c:v>724</c:v>
                </c:pt>
                <c:pt idx="448">
                  <c:v>724.47</c:v>
                </c:pt>
                <c:pt idx="449">
                  <c:v>724.95</c:v>
                </c:pt>
                <c:pt idx="450">
                  <c:v>725.54</c:v>
                </c:pt>
                <c:pt idx="451">
                  <c:v>726.01</c:v>
                </c:pt>
                <c:pt idx="452">
                  <c:v>726.48</c:v>
                </c:pt>
                <c:pt idx="453">
                  <c:v>726.95</c:v>
                </c:pt>
                <c:pt idx="454">
                  <c:v>727.53</c:v>
                </c:pt>
                <c:pt idx="455">
                  <c:v>728</c:v>
                </c:pt>
                <c:pt idx="456">
                  <c:v>728.46</c:v>
                </c:pt>
                <c:pt idx="457">
                  <c:v>729.03</c:v>
                </c:pt>
                <c:pt idx="458">
                  <c:v>729.49</c:v>
                </c:pt>
                <c:pt idx="459">
                  <c:v>730.06</c:v>
                </c:pt>
                <c:pt idx="460">
                  <c:v>730.51</c:v>
                </c:pt>
                <c:pt idx="461">
                  <c:v>730.96</c:v>
                </c:pt>
                <c:pt idx="462">
                  <c:v>731.52</c:v>
                </c:pt>
                <c:pt idx="463">
                  <c:v>731.97</c:v>
                </c:pt>
                <c:pt idx="464">
                  <c:v>732.52</c:v>
                </c:pt>
                <c:pt idx="465">
                  <c:v>732.97</c:v>
                </c:pt>
                <c:pt idx="466">
                  <c:v>733.52</c:v>
                </c:pt>
                <c:pt idx="467">
                  <c:v>733.96</c:v>
                </c:pt>
                <c:pt idx="468">
                  <c:v>734.5</c:v>
                </c:pt>
                <c:pt idx="469">
                  <c:v>735.04</c:v>
                </c:pt>
                <c:pt idx="470">
                  <c:v>735.47</c:v>
                </c:pt>
                <c:pt idx="471">
                  <c:v>736.01</c:v>
                </c:pt>
                <c:pt idx="472">
                  <c:v>736.55</c:v>
                </c:pt>
                <c:pt idx="473">
                  <c:v>736.97</c:v>
                </c:pt>
                <c:pt idx="474">
                  <c:v>737.5</c:v>
                </c:pt>
                <c:pt idx="475">
                  <c:v>738.03</c:v>
                </c:pt>
                <c:pt idx="476">
                  <c:v>738.55</c:v>
                </c:pt>
                <c:pt idx="477">
                  <c:v>738.97</c:v>
                </c:pt>
                <c:pt idx="478">
                  <c:v>739.49</c:v>
                </c:pt>
                <c:pt idx="479">
                  <c:v>740.01</c:v>
                </c:pt>
                <c:pt idx="480">
                  <c:v>740.52</c:v>
                </c:pt>
                <c:pt idx="481">
                  <c:v>741.03</c:v>
                </c:pt>
                <c:pt idx="482">
                  <c:v>741.54</c:v>
                </c:pt>
                <c:pt idx="483">
                  <c:v>742.05</c:v>
                </c:pt>
                <c:pt idx="484">
                  <c:v>742.46</c:v>
                </c:pt>
                <c:pt idx="485">
                  <c:v>742.96</c:v>
                </c:pt>
                <c:pt idx="486">
                  <c:v>743.47</c:v>
                </c:pt>
                <c:pt idx="487">
                  <c:v>743.97</c:v>
                </c:pt>
                <c:pt idx="488">
                  <c:v>744.47</c:v>
                </c:pt>
                <c:pt idx="489">
                  <c:v>744.96</c:v>
                </c:pt>
                <c:pt idx="490">
                  <c:v>745.46</c:v>
                </c:pt>
                <c:pt idx="491">
                  <c:v>745.96</c:v>
                </c:pt>
                <c:pt idx="492">
                  <c:v>746.55</c:v>
                </c:pt>
                <c:pt idx="493">
                  <c:v>747.04</c:v>
                </c:pt>
                <c:pt idx="494">
                  <c:v>747.53</c:v>
                </c:pt>
                <c:pt idx="495">
                  <c:v>748.02</c:v>
                </c:pt>
                <c:pt idx="496">
                  <c:v>748.51</c:v>
                </c:pt>
                <c:pt idx="497">
                  <c:v>749</c:v>
                </c:pt>
                <c:pt idx="498">
                  <c:v>749.49</c:v>
                </c:pt>
                <c:pt idx="499">
                  <c:v>749.98</c:v>
                </c:pt>
                <c:pt idx="500">
                  <c:v>750.47</c:v>
                </c:pt>
                <c:pt idx="501">
                  <c:v>751.05</c:v>
                </c:pt>
                <c:pt idx="502">
                  <c:v>751.54</c:v>
                </c:pt>
                <c:pt idx="503">
                  <c:v>752.03</c:v>
                </c:pt>
                <c:pt idx="504">
                  <c:v>752.51</c:v>
                </c:pt>
                <c:pt idx="505">
                  <c:v>753</c:v>
                </c:pt>
                <c:pt idx="506">
                  <c:v>753.49</c:v>
                </c:pt>
                <c:pt idx="507">
                  <c:v>753.98</c:v>
                </c:pt>
                <c:pt idx="508">
                  <c:v>754.47</c:v>
                </c:pt>
                <c:pt idx="509">
                  <c:v>754.96</c:v>
                </c:pt>
                <c:pt idx="510">
                  <c:v>755.55</c:v>
                </c:pt>
                <c:pt idx="511">
                  <c:v>756.04</c:v>
                </c:pt>
                <c:pt idx="512">
                  <c:v>756.53</c:v>
                </c:pt>
                <c:pt idx="513">
                  <c:v>757.03</c:v>
                </c:pt>
                <c:pt idx="514">
                  <c:v>757.52</c:v>
                </c:pt>
                <c:pt idx="515">
                  <c:v>758.02</c:v>
                </c:pt>
                <c:pt idx="516">
                  <c:v>758.52</c:v>
                </c:pt>
                <c:pt idx="517">
                  <c:v>759.02</c:v>
                </c:pt>
                <c:pt idx="518">
                  <c:v>759.52</c:v>
                </c:pt>
                <c:pt idx="519">
                  <c:v>760.02</c:v>
                </c:pt>
                <c:pt idx="520">
                  <c:v>760.53</c:v>
                </c:pt>
                <c:pt idx="521">
                  <c:v>761.04</c:v>
                </c:pt>
                <c:pt idx="522">
                  <c:v>761.55</c:v>
                </c:pt>
                <c:pt idx="523">
                  <c:v>761.95</c:v>
                </c:pt>
                <c:pt idx="524">
                  <c:v>762.47</c:v>
                </c:pt>
                <c:pt idx="525">
                  <c:v>762.98</c:v>
                </c:pt>
                <c:pt idx="526">
                  <c:v>763.5</c:v>
                </c:pt>
                <c:pt idx="527">
                  <c:v>764.02</c:v>
                </c:pt>
                <c:pt idx="528">
                  <c:v>764.55</c:v>
                </c:pt>
                <c:pt idx="529">
                  <c:v>764.97</c:v>
                </c:pt>
                <c:pt idx="530">
                  <c:v>765.49</c:v>
                </c:pt>
                <c:pt idx="531">
                  <c:v>766.02</c:v>
                </c:pt>
                <c:pt idx="532">
                  <c:v>766.45</c:v>
                </c:pt>
                <c:pt idx="533">
                  <c:v>766.98</c:v>
                </c:pt>
                <c:pt idx="534">
                  <c:v>767.52</c:v>
                </c:pt>
                <c:pt idx="535">
                  <c:v>767.95</c:v>
                </c:pt>
                <c:pt idx="536">
                  <c:v>768.5</c:v>
                </c:pt>
                <c:pt idx="537">
                  <c:v>769.04</c:v>
                </c:pt>
                <c:pt idx="538">
                  <c:v>769.48</c:v>
                </c:pt>
                <c:pt idx="539">
                  <c:v>770.03</c:v>
                </c:pt>
                <c:pt idx="540">
                  <c:v>770.48</c:v>
                </c:pt>
                <c:pt idx="541">
                  <c:v>771.03</c:v>
                </c:pt>
                <c:pt idx="542">
                  <c:v>771.48</c:v>
                </c:pt>
                <c:pt idx="543">
                  <c:v>772.04</c:v>
                </c:pt>
                <c:pt idx="544">
                  <c:v>772.49</c:v>
                </c:pt>
                <c:pt idx="545">
                  <c:v>772.95</c:v>
                </c:pt>
                <c:pt idx="546">
                  <c:v>773.52</c:v>
                </c:pt>
                <c:pt idx="547">
                  <c:v>773.97</c:v>
                </c:pt>
                <c:pt idx="548">
                  <c:v>774.55</c:v>
                </c:pt>
                <c:pt idx="549">
                  <c:v>775.01</c:v>
                </c:pt>
                <c:pt idx="550">
                  <c:v>775.47</c:v>
                </c:pt>
                <c:pt idx="551">
                  <c:v>776.05</c:v>
                </c:pt>
                <c:pt idx="552">
                  <c:v>776.52</c:v>
                </c:pt>
                <c:pt idx="553">
                  <c:v>776.99</c:v>
                </c:pt>
                <c:pt idx="554">
                  <c:v>777.46</c:v>
                </c:pt>
                <c:pt idx="555">
                  <c:v>778.05</c:v>
                </c:pt>
                <c:pt idx="556">
                  <c:v>778.53</c:v>
                </c:pt>
                <c:pt idx="557">
                  <c:v>779.01</c:v>
                </c:pt>
                <c:pt idx="558">
                  <c:v>779.49</c:v>
                </c:pt>
                <c:pt idx="559">
                  <c:v>779.97</c:v>
                </c:pt>
                <c:pt idx="560">
                  <c:v>780.45</c:v>
                </c:pt>
                <c:pt idx="561">
                  <c:v>781.05</c:v>
                </c:pt>
                <c:pt idx="562">
                  <c:v>781.54</c:v>
                </c:pt>
                <c:pt idx="563">
                  <c:v>782.02</c:v>
                </c:pt>
                <c:pt idx="564">
                  <c:v>782.51</c:v>
                </c:pt>
                <c:pt idx="565">
                  <c:v>783</c:v>
                </c:pt>
                <c:pt idx="566">
                  <c:v>783.49</c:v>
                </c:pt>
                <c:pt idx="567">
                  <c:v>783.99</c:v>
                </c:pt>
                <c:pt idx="568">
                  <c:v>784.48</c:v>
                </c:pt>
                <c:pt idx="569">
                  <c:v>784.97</c:v>
                </c:pt>
                <c:pt idx="570">
                  <c:v>785.47</c:v>
                </c:pt>
                <c:pt idx="571">
                  <c:v>785.97</c:v>
                </c:pt>
                <c:pt idx="572">
                  <c:v>786.47</c:v>
                </c:pt>
                <c:pt idx="573">
                  <c:v>786.97</c:v>
                </c:pt>
                <c:pt idx="574">
                  <c:v>787.47</c:v>
                </c:pt>
                <c:pt idx="575">
                  <c:v>787.97</c:v>
                </c:pt>
                <c:pt idx="576">
                  <c:v>788.47</c:v>
                </c:pt>
                <c:pt idx="577">
                  <c:v>788.97</c:v>
                </c:pt>
                <c:pt idx="578">
                  <c:v>789.48</c:v>
                </c:pt>
                <c:pt idx="579">
                  <c:v>789.98</c:v>
                </c:pt>
                <c:pt idx="580">
                  <c:v>790.49</c:v>
                </c:pt>
                <c:pt idx="581">
                  <c:v>791</c:v>
                </c:pt>
                <c:pt idx="582">
                  <c:v>791.5</c:v>
                </c:pt>
                <c:pt idx="583">
                  <c:v>792.01</c:v>
                </c:pt>
                <c:pt idx="584">
                  <c:v>792.52</c:v>
                </c:pt>
                <c:pt idx="585">
                  <c:v>793.03</c:v>
                </c:pt>
                <c:pt idx="586">
                  <c:v>793.53</c:v>
                </c:pt>
                <c:pt idx="587">
                  <c:v>794.04</c:v>
                </c:pt>
                <c:pt idx="588">
                  <c:v>794.55</c:v>
                </c:pt>
                <c:pt idx="589">
                  <c:v>795.06</c:v>
                </c:pt>
                <c:pt idx="590">
                  <c:v>795.44</c:v>
                </c:pt>
                <c:pt idx="591">
                  <c:v>795.95</c:v>
                </c:pt>
                <c:pt idx="592">
                  <c:v>796.46</c:v>
                </c:pt>
                <c:pt idx="593">
                  <c:v>796.97</c:v>
                </c:pt>
                <c:pt idx="594">
                  <c:v>797.48</c:v>
                </c:pt>
                <c:pt idx="595">
                  <c:v>797.99</c:v>
                </c:pt>
                <c:pt idx="596">
                  <c:v>798.5</c:v>
                </c:pt>
                <c:pt idx="597">
                  <c:v>799.01</c:v>
                </c:pt>
                <c:pt idx="598">
                  <c:v>799.52</c:v>
                </c:pt>
                <c:pt idx="599">
                  <c:v>800.03</c:v>
                </c:pt>
                <c:pt idx="600">
                  <c:v>800.54</c:v>
                </c:pt>
                <c:pt idx="601">
                  <c:v>801.04</c:v>
                </c:pt>
                <c:pt idx="602">
                  <c:v>801.55</c:v>
                </c:pt>
                <c:pt idx="603">
                  <c:v>802.05</c:v>
                </c:pt>
                <c:pt idx="604">
                  <c:v>802.56</c:v>
                </c:pt>
                <c:pt idx="605">
                  <c:v>803.06</c:v>
                </c:pt>
                <c:pt idx="606">
                  <c:v>803.44</c:v>
                </c:pt>
                <c:pt idx="607">
                  <c:v>803.95</c:v>
                </c:pt>
                <c:pt idx="608">
                  <c:v>804.45</c:v>
                </c:pt>
                <c:pt idx="609">
                  <c:v>804.95</c:v>
                </c:pt>
                <c:pt idx="610">
                  <c:v>805.45</c:v>
                </c:pt>
                <c:pt idx="611">
                  <c:v>805.95</c:v>
                </c:pt>
                <c:pt idx="612">
                  <c:v>806.45</c:v>
                </c:pt>
                <c:pt idx="613">
                  <c:v>806.94</c:v>
                </c:pt>
                <c:pt idx="614">
                  <c:v>807.56</c:v>
                </c:pt>
                <c:pt idx="615">
                  <c:v>808.06</c:v>
                </c:pt>
                <c:pt idx="616">
                  <c:v>808.55</c:v>
                </c:pt>
                <c:pt idx="617">
                  <c:v>809.04</c:v>
                </c:pt>
                <c:pt idx="618">
                  <c:v>809.53</c:v>
                </c:pt>
                <c:pt idx="619">
                  <c:v>810.02</c:v>
                </c:pt>
                <c:pt idx="620">
                  <c:v>810.51</c:v>
                </c:pt>
                <c:pt idx="621">
                  <c:v>811</c:v>
                </c:pt>
                <c:pt idx="622">
                  <c:v>811.48</c:v>
                </c:pt>
                <c:pt idx="623">
                  <c:v>811.96</c:v>
                </c:pt>
                <c:pt idx="624">
                  <c:v>812.56</c:v>
                </c:pt>
                <c:pt idx="625">
                  <c:v>813.04</c:v>
                </c:pt>
                <c:pt idx="626">
                  <c:v>813.52</c:v>
                </c:pt>
                <c:pt idx="627">
                  <c:v>814</c:v>
                </c:pt>
                <c:pt idx="628">
                  <c:v>814.47</c:v>
                </c:pt>
                <c:pt idx="629">
                  <c:v>815.06</c:v>
                </c:pt>
                <c:pt idx="630">
                  <c:v>815.53</c:v>
                </c:pt>
                <c:pt idx="631">
                  <c:v>816</c:v>
                </c:pt>
                <c:pt idx="632">
                  <c:v>816.46</c:v>
                </c:pt>
                <c:pt idx="633">
                  <c:v>817.05</c:v>
                </c:pt>
                <c:pt idx="634">
                  <c:v>817.51</c:v>
                </c:pt>
                <c:pt idx="635">
                  <c:v>817.97</c:v>
                </c:pt>
                <c:pt idx="636">
                  <c:v>818.54</c:v>
                </c:pt>
                <c:pt idx="637">
                  <c:v>819</c:v>
                </c:pt>
                <c:pt idx="638">
                  <c:v>819.45</c:v>
                </c:pt>
                <c:pt idx="639">
                  <c:v>820.02</c:v>
                </c:pt>
                <c:pt idx="640">
                  <c:v>820.47</c:v>
                </c:pt>
                <c:pt idx="641">
                  <c:v>821.03</c:v>
                </c:pt>
                <c:pt idx="642">
                  <c:v>821.47</c:v>
                </c:pt>
                <c:pt idx="643">
                  <c:v>822.03</c:v>
                </c:pt>
                <c:pt idx="644">
                  <c:v>822.47</c:v>
                </c:pt>
                <c:pt idx="645">
                  <c:v>823.02</c:v>
                </c:pt>
                <c:pt idx="646">
                  <c:v>823.45</c:v>
                </c:pt>
                <c:pt idx="647">
                  <c:v>824</c:v>
                </c:pt>
                <c:pt idx="648">
                  <c:v>824.54</c:v>
                </c:pt>
                <c:pt idx="649">
                  <c:v>824.97</c:v>
                </c:pt>
                <c:pt idx="650">
                  <c:v>825.5</c:v>
                </c:pt>
                <c:pt idx="651">
                  <c:v>826.03</c:v>
                </c:pt>
                <c:pt idx="652">
                  <c:v>826.46</c:v>
                </c:pt>
                <c:pt idx="653">
                  <c:v>826.99</c:v>
                </c:pt>
                <c:pt idx="654">
                  <c:v>827.51</c:v>
                </c:pt>
                <c:pt idx="655">
                  <c:v>828.03</c:v>
                </c:pt>
                <c:pt idx="656">
                  <c:v>828.55</c:v>
                </c:pt>
                <c:pt idx="657">
                  <c:v>828.97</c:v>
                </c:pt>
                <c:pt idx="658">
                  <c:v>829.48</c:v>
                </c:pt>
                <c:pt idx="659">
                  <c:v>830</c:v>
                </c:pt>
                <c:pt idx="660">
                  <c:v>830.51</c:v>
                </c:pt>
                <c:pt idx="661">
                  <c:v>831.01</c:v>
                </c:pt>
                <c:pt idx="662">
                  <c:v>831.52</c:v>
                </c:pt>
                <c:pt idx="663">
                  <c:v>832.02</c:v>
                </c:pt>
                <c:pt idx="664">
                  <c:v>832.53</c:v>
                </c:pt>
                <c:pt idx="665">
                  <c:v>833.03</c:v>
                </c:pt>
                <c:pt idx="666">
                  <c:v>833.52</c:v>
                </c:pt>
                <c:pt idx="667">
                  <c:v>834.02</c:v>
                </c:pt>
                <c:pt idx="668">
                  <c:v>834.52</c:v>
                </c:pt>
                <c:pt idx="669">
                  <c:v>835.01</c:v>
                </c:pt>
                <c:pt idx="670">
                  <c:v>835.5</c:v>
                </c:pt>
                <c:pt idx="671">
                  <c:v>835.99</c:v>
                </c:pt>
                <c:pt idx="672">
                  <c:v>836.48</c:v>
                </c:pt>
                <c:pt idx="673">
                  <c:v>836.97</c:v>
                </c:pt>
                <c:pt idx="674">
                  <c:v>837.46</c:v>
                </c:pt>
                <c:pt idx="675">
                  <c:v>838.04</c:v>
                </c:pt>
                <c:pt idx="676">
                  <c:v>838.53</c:v>
                </c:pt>
                <c:pt idx="677">
                  <c:v>839.01</c:v>
                </c:pt>
                <c:pt idx="678">
                  <c:v>839.5</c:v>
                </c:pt>
                <c:pt idx="679">
                  <c:v>839.98</c:v>
                </c:pt>
                <c:pt idx="680">
                  <c:v>840.46</c:v>
                </c:pt>
                <c:pt idx="681">
                  <c:v>841.04</c:v>
                </c:pt>
                <c:pt idx="682">
                  <c:v>841.53</c:v>
                </c:pt>
                <c:pt idx="683">
                  <c:v>842.01</c:v>
                </c:pt>
                <c:pt idx="684">
                  <c:v>842.49</c:v>
                </c:pt>
                <c:pt idx="685">
                  <c:v>842.98</c:v>
                </c:pt>
                <c:pt idx="686">
                  <c:v>843.46</c:v>
                </c:pt>
                <c:pt idx="687">
                  <c:v>844.04</c:v>
                </c:pt>
                <c:pt idx="688">
                  <c:v>844.53</c:v>
                </c:pt>
                <c:pt idx="689">
                  <c:v>845.02</c:v>
                </c:pt>
                <c:pt idx="690">
                  <c:v>845.5</c:v>
                </c:pt>
                <c:pt idx="691">
                  <c:v>845.99</c:v>
                </c:pt>
                <c:pt idx="692">
                  <c:v>846.48</c:v>
                </c:pt>
                <c:pt idx="693">
                  <c:v>846.97</c:v>
                </c:pt>
                <c:pt idx="694">
                  <c:v>847.46</c:v>
                </c:pt>
                <c:pt idx="695">
                  <c:v>847.96</c:v>
                </c:pt>
                <c:pt idx="696">
                  <c:v>848.55</c:v>
                </c:pt>
                <c:pt idx="697">
                  <c:v>849.05</c:v>
                </c:pt>
                <c:pt idx="698">
                  <c:v>849.55</c:v>
                </c:pt>
                <c:pt idx="699">
                  <c:v>850.05</c:v>
                </c:pt>
                <c:pt idx="700">
                  <c:v>850.55</c:v>
                </c:pt>
                <c:pt idx="701">
                  <c:v>850.96</c:v>
                </c:pt>
                <c:pt idx="702">
                  <c:v>851.46</c:v>
                </c:pt>
                <c:pt idx="703">
                  <c:v>851.97</c:v>
                </c:pt>
                <c:pt idx="704">
                  <c:v>852.48</c:v>
                </c:pt>
                <c:pt idx="705">
                  <c:v>852.99</c:v>
                </c:pt>
                <c:pt idx="706">
                  <c:v>853.51</c:v>
                </c:pt>
                <c:pt idx="707">
                  <c:v>854.03</c:v>
                </c:pt>
                <c:pt idx="708">
                  <c:v>854.55</c:v>
                </c:pt>
                <c:pt idx="709">
                  <c:v>854.97</c:v>
                </c:pt>
                <c:pt idx="710">
                  <c:v>855.49</c:v>
                </c:pt>
                <c:pt idx="711">
                  <c:v>856.02</c:v>
                </c:pt>
                <c:pt idx="712">
                  <c:v>856.55</c:v>
                </c:pt>
                <c:pt idx="713">
                  <c:v>856.98</c:v>
                </c:pt>
                <c:pt idx="714">
                  <c:v>857.51</c:v>
                </c:pt>
                <c:pt idx="715">
                  <c:v>858.05</c:v>
                </c:pt>
                <c:pt idx="716">
                  <c:v>858.48</c:v>
                </c:pt>
                <c:pt idx="717">
                  <c:v>859.03</c:v>
                </c:pt>
                <c:pt idx="718">
                  <c:v>859.46</c:v>
                </c:pt>
                <c:pt idx="719">
                  <c:v>860.01</c:v>
                </c:pt>
                <c:pt idx="720">
                  <c:v>860.45</c:v>
                </c:pt>
                <c:pt idx="721">
                  <c:v>861.01</c:v>
                </c:pt>
                <c:pt idx="722">
                  <c:v>861.45</c:v>
                </c:pt>
                <c:pt idx="723">
                  <c:v>862.01</c:v>
                </c:pt>
                <c:pt idx="724">
                  <c:v>862.46</c:v>
                </c:pt>
                <c:pt idx="725">
                  <c:v>863.02</c:v>
                </c:pt>
                <c:pt idx="726">
                  <c:v>863.48</c:v>
                </c:pt>
                <c:pt idx="727">
                  <c:v>864.05</c:v>
                </c:pt>
                <c:pt idx="728">
                  <c:v>864.51</c:v>
                </c:pt>
                <c:pt idx="729">
                  <c:v>864.97</c:v>
                </c:pt>
                <c:pt idx="730">
                  <c:v>865.54</c:v>
                </c:pt>
                <c:pt idx="731">
                  <c:v>866.01</c:v>
                </c:pt>
                <c:pt idx="732">
                  <c:v>866.47</c:v>
                </c:pt>
                <c:pt idx="733">
                  <c:v>867.06</c:v>
                </c:pt>
                <c:pt idx="734">
                  <c:v>867.53</c:v>
                </c:pt>
                <c:pt idx="735">
                  <c:v>868</c:v>
                </c:pt>
                <c:pt idx="736">
                  <c:v>868.47</c:v>
                </c:pt>
                <c:pt idx="737">
                  <c:v>868.95</c:v>
                </c:pt>
                <c:pt idx="738">
                  <c:v>869.54</c:v>
                </c:pt>
                <c:pt idx="739">
                  <c:v>870.02</c:v>
                </c:pt>
                <c:pt idx="740">
                  <c:v>870.5</c:v>
                </c:pt>
                <c:pt idx="741">
                  <c:v>870.98</c:v>
                </c:pt>
                <c:pt idx="742">
                  <c:v>871.47</c:v>
                </c:pt>
                <c:pt idx="743">
                  <c:v>871.95</c:v>
                </c:pt>
                <c:pt idx="744">
                  <c:v>872.56</c:v>
                </c:pt>
                <c:pt idx="745">
                  <c:v>873.05</c:v>
                </c:pt>
                <c:pt idx="746">
                  <c:v>873.54</c:v>
                </c:pt>
                <c:pt idx="747">
                  <c:v>874.03</c:v>
                </c:pt>
                <c:pt idx="748">
                  <c:v>874.52</c:v>
                </c:pt>
                <c:pt idx="749">
                  <c:v>875.01</c:v>
                </c:pt>
                <c:pt idx="750">
                  <c:v>875.5</c:v>
                </c:pt>
                <c:pt idx="751">
                  <c:v>876</c:v>
                </c:pt>
                <c:pt idx="752">
                  <c:v>876.5</c:v>
                </c:pt>
                <c:pt idx="753">
                  <c:v>876.99</c:v>
                </c:pt>
                <c:pt idx="754">
                  <c:v>877.49</c:v>
                </c:pt>
                <c:pt idx="755">
                  <c:v>877.99</c:v>
                </c:pt>
                <c:pt idx="756">
                  <c:v>878.49</c:v>
                </c:pt>
                <c:pt idx="757">
                  <c:v>878.99</c:v>
                </c:pt>
                <c:pt idx="758">
                  <c:v>879.49</c:v>
                </c:pt>
                <c:pt idx="759">
                  <c:v>880</c:v>
                </c:pt>
                <c:pt idx="760">
                  <c:v>880.5</c:v>
                </c:pt>
                <c:pt idx="761">
                  <c:v>881</c:v>
                </c:pt>
                <c:pt idx="762">
                  <c:v>881.51</c:v>
                </c:pt>
                <c:pt idx="763">
                  <c:v>882.01</c:v>
                </c:pt>
                <c:pt idx="764">
                  <c:v>882.52</c:v>
                </c:pt>
                <c:pt idx="765">
                  <c:v>883.02</c:v>
                </c:pt>
                <c:pt idx="766">
                  <c:v>883.53</c:v>
                </c:pt>
                <c:pt idx="767">
                  <c:v>884.03</c:v>
                </c:pt>
                <c:pt idx="768">
                  <c:v>884.54</c:v>
                </c:pt>
                <c:pt idx="769">
                  <c:v>885.04</c:v>
                </c:pt>
                <c:pt idx="770">
                  <c:v>885.55</c:v>
                </c:pt>
                <c:pt idx="771">
                  <c:v>886.06</c:v>
                </c:pt>
                <c:pt idx="772">
                  <c:v>886.56</c:v>
                </c:pt>
                <c:pt idx="773">
                  <c:v>886.94</c:v>
                </c:pt>
                <c:pt idx="774">
                  <c:v>887.45</c:v>
                </c:pt>
                <c:pt idx="775">
                  <c:v>887.95</c:v>
                </c:pt>
                <c:pt idx="776">
                  <c:v>888.46</c:v>
                </c:pt>
                <c:pt idx="777">
                  <c:v>888.97</c:v>
                </c:pt>
                <c:pt idx="778">
                  <c:v>889.47</c:v>
                </c:pt>
                <c:pt idx="779">
                  <c:v>889.97</c:v>
                </c:pt>
                <c:pt idx="780">
                  <c:v>890.48</c:v>
                </c:pt>
                <c:pt idx="781">
                  <c:v>890.98</c:v>
                </c:pt>
                <c:pt idx="782">
                  <c:v>891.48</c:v>
                </c:pt>
                <c:pt idx="783">
                  <c:v>891.99</c:v>
                </c:pt>
                <c:pt idx="784">
                  <c:v>892.49</c:v>
                </c:pt>
                <c:pt idx="785">
                  <c:v>892.99</c:v>
                </c:pt>
                <c:pt idx="786">
                  <c:v>893.49</c:v>
                </c:pt>
                <c:pt idx="787">
                  <c:v>893.99</c:v>
                </c:pt>
                <c:pt idx="788">
                  <c:v>894.48</c:v>
                </c:pt>
                <c:pt idx="789">
                  <c:v>894.98</c:v>
                </c:pt>
                <c:pt idx="790">
                  <c:v>895.48</c:v>
                </c:pt>
                <c:pt idx="791">
                  <c:v>895.97</c:v>
                </c:pt>
                <c:pt idx="792">
                  <c:v>896.46</c:v>
                </c:pt>
                <c:pt idx="793">
                  <c:v>896.96</c:v>
                </c:pt>
                <c:pt idx="794">
                  <c:v>897.45</c:v>
                </c:pt>
                <c:pt idx="795">
                  <c:v>898.06</c:v>
                </c:pt>
                <c:pt idx="796">
                  <c:v>898.55</c:v>
                </c:pt>
                <c:pt idx="797">
                  <c:v>899.03</c:v>
                </c:pt>
                <c:pt idx="798">
                  <c:v>899.52</c:v>
                </c:pt>
                <c:pt idx="799">
                  <c:v>900</c:v>
                </c:pt>
              </c:numCache>
            </c:numRef>
          </c:xVal>
          <c:yVal>
            <c:numRef>
              <c:f>'638LP'!$C$4:$C$1787</c:f>
              <c:numCache>
                <c:formatCode>0.00_ </c:formatCode>
                <c:ptCount val="1784"/>
                <c:pt idx="0">
                  <c:v>2.84495827060018</c:v>
                </c:pt>
                <c:pt idx="1">
                  <c:v>2.954126288997</c:v>
                </c:pt>
                <c:pt idx="2">
                  <c:v>3.15069979713163</c:v>
                </c:pt>
                <c:pt idx="3">
                  <c:v>3.53544031782767</c:v>
                </c:pt>
                <c:pt idx="4">
                  <c:v>4.07895412590351</c:v>
                </c:pt>
                <c:pt idx="5">
                  <c:v>4.83703990589435</c:v>
                </c:pt>
                <c:pt idx="6">
                  <c:v>6.54750495428683</c:v>
                </c:pt>
                <c:pt idx="7">
                  <c:v>8.7373085367455</c:v>
                </c:pt>
                <c:pt idx="8">
                  <c:v>11.7041298294702</c:v>
                </c:pt>
                <c:pt idx="9">
                  <c:v>15.0346439473425</c:v>
                </c:pt>
                <c:pt idx="10">
                  <c:v>18.064599958516</c:v>
                </c:pt>
                <c:pt idx="11">
                  <c:v>20.3893357552409</c:v>
                </c:pt>
                <c:pt idx="12">
                  <c:v>21.9813588502068</c:v>
                </c:pt>
                <c:pt idx="13">
                  <c:v>22.1504392204676</c:v>
                </c:pt>
                <c:pt idx="14">
                  <c:v>21.3109418360039</c:v>
                </c:pt>
                <c:pt idx="15">
                  <c:v>19.2328279507746</c:v>
                </c:pt>
                <c:pt idx="16">
                  <c:v>15.9911776387873</c:v>
                </c:pt>
                <c:pt idx="17">
                  <c:v>12.1364556835877</c:v>
                </c:pt>
                <c:pt idx="18">
                  <c:v>8.51679958552893</c:v>
                </c:pt>
                <c:pt idx="19">
                  <c:v>5.71946332387326</c:v>
                </c:pt>
                <c:pt idx="20">
                  <c:v>3.88113720253708</c:v>
                </c:pt>
                <c:pt idx="21">
                  <c:v>2.76110444177671</c:v>
                </c:pt>
                <c:pt idx="22">
                  <c:v>2.07013893739369</c:v>
                </c:pt>
                <c:pt idx="23">
                  <c:v>1.60532832379814</c:v>
                </c:pt>
                <c:pt idx="24">
                  <c:v>1.31393596871722</c:v>
                </c:pt>
                <c:pt idx="25">
                  <c:v>1.09041106157052</c:v>
                </c:pt>
                <c:pt idx="26">
                  <c:v>0.944313602519282</c:v>
                </c:pt>
                <c:pt idx="27">
                  <c:v>0.833020774080172</c:v>
                </c:pt>
                <c:pt idx="28">
                  <c:v>0.711685920884587</c:v>
                </c:pt>
                <c:pt idx="29">
                  <c:v>0.643208949902087</c:v>
                </c:pt>
                <c:pt idx="30">
                  <c:v>0.59158451465949</c:v>
                </c:pt>
                <c:pt idx="31">
                  <c:v>0.532077727664676</c:v>
                </c:pt>
                <c:pt idx="32">
                  <c:v>0.531444214357237</c:v>
                </c:pt>
                <c:pt idx="33">
                  <c:v>0.480393665950471</c:v>
                </c:pt>
                <c:pt idx="34">
                  <c:v>0.445917589182023</c:v>
                </c:pt>
                <c:pt idx="35">
                  <c:v>0.437139439407013</c:v>
                </c:pt>
                <c:pt idx="36">
                  <c:v>0.444601956337104</c:v>
                </c:pt>
                <c:pt idx="37">
                  <c:v>0.418719037149945</c:v>
                </c:pt>
                <c:pt idx="38">
                  <c:v>0.426890306986624</c:v>
                </c:pt>
                <c:pt idx="39">
                  <c:v>0.434687122634439</c:v>
                </c:pt>
                <c:pt idx="40">
                  <c:v>0.442791027941621</c:v>
                </c:pt>
                <c:pt idx="41">
                  <c:v>0.442196622786918</c:v>
                </c:pt>
                <c:pt idx="42">
                  <c:v>0.466642768382269</c:v>
                </c:pt>
                <c:pt idx="43">
                  <c:v>0.465940370968304</c:v>
                </c:pt>
                <c:pt idx="44">
                  <c:v>0.507742258148131</c:v>
                </c:pt>
                <c:pt idx="45">
                  <c:v>0.540434905024594</c:v>
                </c:pt>
                <c:pt idx="46">
                  <c:v>0.606078349303537</c:v>
                </c:pt>
                <c:pt idx="47">
                  <c:v>0.655449592257191</c:v>
                </c:pt>
                <c:pt idx="48">
                  <c:v>0.737693020239353</c:v>
                </c:pt>
                <c:pt idx="49">
                  <c:v>0.84402516897795</c:v>
                </c:pt>
                <c:pt idx="50">
                  <c:v>0.992271169099135</c:v>
                </c:pt>
                <c:pt idx="51">
                  <c:v>1.15786165295983</c:v>
                </c:pt>
                <c:pt idx="52">
                  <c:v>1.48800807954452</c:v>
                </c:pt>
                <c:pt idx="53">
                  <c:v>1.99129149697076</c:v>
                </c:pt>
                <c:pt idx="54">
                  <c:v>2.77954650236303</c:v>
                </c:pt>
                <c:pt idx="55">
                  <c:v>3.94639310157442</c:v>
                </c:pt>
                <c:pt idx="56">
                  <c:v>5.49313092906546</c:v>
                </c:pt>
                <c:pt idx="57">
                  <c:v>7.13244817112736</c:v>
                </c:pt>
                <c:pt idx="58">
                  <c:v>8.55890935083347</c:v>
                </c:pt>
                <c:pt idx="59">
                  <c:v>9.39998074435985</c:v>
                </c:pt>
                <c:pt idx="60">
                  <c:v>10.099737084112</c:v>
                </c:pt>
                <c:pt idx="61">
                  <c:v>10.3314483542639</c:v>
                </c:pt>
                <c:pt idx="62">
                  <c:v>9.9751672645892</c:v>
                </c:pt>
                <c:pt idx="63">
                  <c:v>8.99173348903661</c:v>
                </c:pt>
                <c:pt idx="64">
                  <c:v>7.45318173648563</c:v>
                </c:pt>
                <c:pt idx="65">
                  <c:v>5.6999579310235</c:v>
                </c:pt>
                <c:pt idx="66">
                  <c:v>4.16711565762225</c:v>
                </c:pt>
                <c:pt idx="67">
                  <c:v>2.98712763288077</c:v>
                </c:pt>
                <c:pt idx="68">
                  <c:v>2.23844170919098</c:v>
                </c:pt>
                <c:pt idx="69">
                  <c:v>1.74517170673657</c:v>
                </c:pt>
                <c:pt idx="70">
                  <c:v>1.40806367534178</c:v>
                </c:pt>
                <c:pt idx="71">
                  <c:v>1.19432500304803</c:v>
                </c:pt>
                <c:pt idx="72">
                  <c:v>1.05555843958722</c:v>
                </c:pt>
                <c:pt idx="73">
                  <c:v>0.941566943969996</c:v>
                </c:pt>
                <c:pt idx="74">
                  <c:v>0.859753877858262</c:v>
                </c:pt>
                <c:pt idx="75">
                  <c:v>0.83498469438897</c:v>
                </c:pt>
                <c:pt idx="76">
                  <c:v>0.793530817084898</c:v>
                </c:pt>
                <c:pt idx="77">
                  <c:v>0.768850213031768</c:v>
                </c:pt>
                <c:pt idx="78">
                  <c:v>0.776921105633424</c:v>
                </c:pt>
                <c:pt idx="79">
                  <c:v>0.777002744059745</c:v>
                </c:pt>
                <c:pt idx="80">
                  <c:v>0.801503565668559</c:v>
                </c:pt>
                <c:pt idx="81">
                  <c:v>0.817923491638337</c:v>
                </c:pt>
                <c:pt idx="82">
                  <c:v>0.874800532056168</c:v>
                </c:pt>
                <c:pt idx="83">
                  <c:v>0.99002685546875</c:v>
                </c:pt>
                <c:pt idx="84">
                  <c:v>1.12825501018322</c:v>
                </c:pt>
                <c:pt idx="85">
                  <c:v>1.37479709386116</c:v>
                </c:pt>
                <c:pt idx="86">
                  <c:v>1.6945029620922</c:v>
                </c:pt>
                <c:pt idx="87">
                  <c:v>2.15446815527492</c:v>
                </c:pt>
                <c:pt idx="88">
                  <c:v>2.7113864268701</c:v>
                </c:pt>
                <c:pt idx="89">
                  <c:v>3.40116503343418</c:v>
                </c:pt>
                <c:pt idx="90">
                  <c:v>4.17304682404359</c:v>
                </c:pt>
                <c:pt idx="91">
                  <c:v>4.70056819108686</c:v>
                </c:pt>
                <c:pt idx="92">
                  <c:v>5.06101462758751</c:v>
                </c:pt>
                <c:pt idx="93">
                  <c:v>5.27310027164151</c:v>
                </c:pt>
                <c:pt idx="94">
                  <c:v>5.33356428346977</c:v>
                </c:pt>
                <c:pt idx="95">
                  <c:v>5.18822998810757</c:v>
                </c:pt>
                <c:pt idx="96">
                  <c:v>4.83448951773941</c:v>
                </c:pt>
                <c:pt idx="97">
                  <c:v>4.10653318153993</c:v>
                </c:pt>
                <c:pt idx="98">
                  <c:v>3.36702986457431</c:v>
                </c:pt>
                <c:pt idx="99">
                  <c:v>2.5719644219472</c:v>
                </c:pt>
                <c:pt idx="100">
                  <c:v>1.76557255348147</c:v>
                </c:pt>
                <c:pt idx="101">
                  <c:v>1.25542428382963</c:v>
                </c:pt>
                <c:pt idx="102">
                  <c:v>0.843129779119103</c:v>
                </c:pt>
                <c:pt idx="103">
                  <c:v>0.611439379070706</c:v>
                </c:pt>
                <c:pt idx="104">
                  <c:v>0.496086291052367</c:v>
                </c:pt>
                <c:pt idx="105">
                  <c:v>0.405514306236251</c:v>
                </c:pt>
                <c:pt idx="106">
                  <c:v>0.314823676982891</c:v>
                </c:pt>
                <c:pt idx="107">
                  <c:v>0.257243703526537</c:v>
                </c:pt>
                <c:pt idx="108">
                  <c:v>0.224223134942895</c:v>
                </c:pt>
                <c:pt idx="109">
                  <c:v>0.207875934423881</c:v>
                </c:pt>
                <c:pt idx="110">
                  <c:v>0.158114970491467</c:v>
                </c:pt>
                <c:pt idx="111">
                  <c:v>0.158269656613824</c:v>
                </c:pt>
                <c:pt idx="112">
                  <c:v>0.158462456203939</c:v>
                </c:pt>
                <c:pt idx="113">
                  <c:v>0.133584574625397</c:v>
                </c:pt>
                <c:pt idx="114">
                  <c:v>0.117054801624343</c:v>
                </c:pt>
                <c:pt idx="115">
                  <c:v>0.100518327367345</c:v>
                </c:pt>
                <c:pt idx="116">
                  <c:v>0.109002869840944</c:v>
                </c:pt>
                <c:pt idx="117">
                  <c:v>0.0923204436837515</c:v>
                </c:pt>
                <c:pt idx="118">
                  <c:v>0.100941077369365</c:v>
                </c:pt>
                <c:pt idx="119">
                  <c:v>0.0757956811108611</c:v>
                </c:pt>
                <c:pt idx="120">
                  <c:v>0.0843137653330082</c:v>
                </c:pt>
                <c:pt idx="121">
                  <c:v>0.0675457989401531</c:v>
                </c:pt>
                <c:pt idx="122">
                  <c:v>0.0507485635416451</c:v>
                </c:pt>
                <c:pt idx="123">
                  <c:v>0.0677642671312524</c:v>
                </c:pt>
                <c:pt idx="124">
                  <c:v>0.0593737492285641</c:v>
                </c:pt>
                <c:pt idx="125">
                  <c:v>0.0339994847071416</c:v>
                </c:pt>
                <c:pt idx="126">
                  <c:v>0.0766334193600467</c:v>
                </c:pt>
                <c:pt idx="127">
                  <c:v>0.0255844494611995</c:v>
                </c:pt>
                <c:pt idx="128">
                  <c:v>0.0683965761268188</c:v>
                </c:pt>
                <c:pt idx="129">
                  <c:v>0.0428040187096935</c:v>
                </c:pt>
                <c:pt idx="130">
                  <c:v>0.0428918081503021</c:v>
                </c:pt>
                <c:pt idx="131">
                  <c:v>0.0515670740350685</c:v>
                </c:pt>
                <c:pt idx="132">
                  <c:v>0.0430502657614219</c:v>
                </c:pt>
                <c:pt idx="133">
                  <c:v>0.0604113575572613</c:v>
                </c:pt>
                <c:pt idx="134">
                  <c:v>0.0518743299750204</c:v>
                </c:pt>
                <c:pt idx="135">
                  <c:v>0.0607168342685377</c:v>
                </c:pt>
                <c:pt idx="136">
                  <c:v>0.06955183840836</c:v>
                </c:pt>
                <c:pt idx="137">
                  <c:v>0.0435611649740043</c:v>
                </c:pt>
                <c:pt idx="138">
                  <c:v>0.0436399009946265</c:v>
                </c:pt>
                <c:pt idx="139">
                  <c:v>0.0437506500745755</c:v>
                </c:pt>
                <c:pt idx="140">
                  <c:v>0.0614035352643617</c:v>
                </c:pt>
                <c:pt idx="141">
                  <c:v>0.0528085511234843</c:v>
                </c:pt>
                <c:pt idx="142">
                  <c:v>0.0529175450418558</c:v>
                </c:pt>
                <c:pt idx="143">
                  <c:v>0.0441934322131439</c:v>
                </c:pt>
                <c:pt idx="144">
                  <c:v>0.0620299152983093</c:v>
                </c:pt>
                <c:pt idx="145">
                  <c:v>0.0532860972057591</c:v>
                </c:pt>
                <c:pt idx="146">
                  <c:v>0.0623336077617615</c:v>
                </c:pt>
                <c:pt idx="147">
                  <c:v>0.044678064443443</c:v>
                </c:pt>
                <c:pt idx="148">
                  <c:v>0.0716642363774136</c:v>
                </c:pt>
                <c:pt idx="149">
                  <c:v>0.0718998848141232</c:v>
                </c:pt>
                <c:pt idx="150">
                  <c:v>0.0900881958007813</c:v>
                </c:pt>
                <c:pt idx="151">
                  <c:v>0.0722667001413836</c:v>
                </c:pt>
                <c:pt idx="152">
                  <c:v>0.0997418223596345</c:v>
                </c:pt>
                <c:pt idx="153">
                  <c:v>0.0727461201536092</c:v>
                </c:pt>
                <c:pt idx="154">
                  <c:v>0.0912848508078935</c:v>
                </c:pt>
                <c:pt idx="155">
                  <c:v>0.109918830070866</c:v>
                </c:pt>
                <c:pt idx="156">
                  <c:v>0.128597540864859</c:v>
                </c:pt>
                <c:pt idx="157">
                  <c:v>0.119782548604073</c:v>
                </c:pt>
                <c:pt idx="158">
                  <c:v>0.157042306604251</c:v>
                </c:pt>
                <c:pt idx="159">
                  <c:v>0.194762816722915</c:v>
                </c:pt>
                <c:pt idx="160">
                  <c:v>0.195330440205559</c:v>
                </c:pt>
                <c:pt idx="161">
                  <c:v>0.261619257712574</c:v>
                </c:pt>
                <c:pt idx="162">
                  <c:v>0.290676103434882</c:v>
                </c:pt>
                <c:pt idx="163">
                  <c:v>0.348067647965566</c:v>
                </c:pt>
                <c:pt idx="164">
                  <c:v>0.415556017381283</c:v>
                </c:pt>
                <c:pt idx="165">
                  <c:v>0.483096936132914</c:v>
                </c:pt>
                <c:pt idx="166">
                  <c:v>0.541756583605894</c:v>
                </c:pt>
                <c:pt idx="167">
                  <c:v>0.611225170344545</c:v>
                </c:pt>
                <c:pt idx="168">
                  <c:v>0.670770298637254</c:v>
                </c:pt>
                <c:pt idx="169">
                  <c:v>0.692425827636551</c:v>
                </c:pt>
                <c:pt idx="170">
                  <c:v>0.704722887866763</c:v>
                </c:pt>
                <c:pt idx="171">
                  <c:v>0.707127469136594</c:v>
                </c:pt>
                <c:pt idx="172">
                  <c:v>0.671489871488222</c:v>
                </c:pt>
                <c:pt idx="173">
                  <c:v>0.624423071101856</c:v>
                </c:pt>
                <c:pt idx="174">
                  <c:v>0.549745053368576</c:v>
                </c:pt>
                <c:pt idx="175">
                  <c:v>0.482784220515895</c:v>
                </c:pt>
                <c:pt idx="176">
                  <c:v>0.406042568616234</c:v>
                </c:pt>
                <c:pt idx="177">
                  <c:v>0.338075284814065</c:v>
                </c:pt>
                <c:pt idx="178">
                  <c:v>0.299922491262788</c:v>
                </c:pt>
                <c:pt idx="179">
                  <c:v>0.250778976040889</c:v>
                </c:pt>
                <c:pt idx="180">
                  <c:v>0.191720977460893</c:v>
                </c:pt>
                <c:pt idx="181">
                  <c:v>0.192569036480018</c:v>
                </c:pt>
                <c:pt idx="182">
                  <c:v>0.163221261994328</c:v>
                </c:pt>
                <c:pt idx="183">
                  <c:v>0.133345621953067</c:v>
                </c:pt>
                <c:pt idx="184">
                  <c:v>0.123589401526005</c:v>
                </c:pt>
                <c:pt idx="185">
                  <c:v>0.134632324650273</c:v>
                </c:pt>
                <c:pt idx="186">
                  <c:v>0.0935158500918517</c:v>
                </c:pt>
                <c:pt idx="187">
                  <c:v>0.0834711187197909</c:v>
                </c:pt>
                <c:pt idx="188">
                  <c:v>0.0944503905813192</c:v>
                </c:pt>
                <c:pt idx="189">
                  <c:v>0.0844511811088068</c:v>
                </c:pt>
                <c:pt idx="190">
                  <c:v>0.116670150034869</c:v>
                </c:pt>
                <c:pt idx="191">
                  <c:v>0.117226662484668</c:v>
                </c:pt>
                <c:pt idx="192">
                  <c:v>0.0749502681641159</c:v>
                </c:pt>
                <c:pt idx="193">
                  <c:v>0.0645298925695635</c:v>
                </c:pt>
                <c:pt idx="194">
                  <c:v>0.0973709143258999</c:v>
                </c:pt>
                <c:pt idx="195">
                  <c:v>0.0761655010447096</c:v>
                </c:pt>
                <c:pt idx="196">
                  <c:v>0.0874316658298177</c:v>
                </c:pt>
                <c:pt idx="197">
                  <c:v>0.0659449261283482</c:v>
                </c:pt>
                <c:pt idx="198">
                  <c:v>0.0442123215181534</c:v>
                </c:pt>
                <c:pt idx="199">
                  <c:v>0.0666167082958687</c:v>
                </c:pt>
                <c:pt idx="200">
                  <c:v>0.078133784883221</c:v>
                </c:pt>
                <c:pt idx="201">
                  <c:v>0.0898435875819252</c:v>
                </c:pt>
                <c:pt idx="202">
                  <c:v>0.0564510588812565</c:v>
                </c:pt>
                <c:pt idx="203">
                  <c:v>0.0681694767533466</c:v>
                </c:pt>
                <c:pt idx="204">
                  <c:v>0.045702668692832</c:v>
                </c:pt>
                <c:pt idx="205">
                  <c:v>0.103325451358945</c:v>
                </c:pt>
                <c:pt idx="206">
                  <c:v>0.0346252242185432</c:v>
                </c:pt>
                <c:pt idx="207">
                  <c:v>0.0580337424521234</c:v>
                </c:pt>
                <c:pt idx="208">
                  <c:v>0.0584192857108825</c:v>
                </c:pt>
                <c:pt idx="209">
                  <c:v>0.0469969394425579</c:v>
                </c:pt>
                <c:pt idx="210">
                  <c:v>0.136459886046658</c:v>
                </c:pt>
                <c:pt idx="211">
                  <c:v>0.156380441590545</c:v>
                </c:pt>
                <c:pt idx="212">
                  <c:v>0.0988548767163849</c:v>
                </c:pt>
                <c:pt idx="213">
                  <c:v>0.118997960697071</c:v>
                </c:pt>
                <c:pt idx="214">
                  <c:v>0.127855824999755</c:v>
                </c:pt>
                <c:pt idx="215">
                  <c:v>0.0944649056619512</c:v>
                </c:pt>
                <c:pt idx="216">
                  <c:v>0.113932797995421</c:v>
                </c:pt>
                <c:pt idx="217">
                  <c:v>0.10229740716914</c:v>
                </c:pt>
                <c:pt idx="218">
                  <c:v>0.121248134763614</c:v>
                </c:pt>
                <c:pt idx="219">
                  <c:v>0.129684038142555</c:v>
                </c:pt>
                <c:pt idx="220">
                  <c:v>0.138259320698798</c:v>
                </c:pt>
                <c:pt idx="221">
                  <c:v>0.107553168965051</c:v>
                </c:pt>
                <c:pt idx="222">
                  <c:v>0.116458034141663</c:v>
                </c:pt>
                <c:pt idx="223">
                  <c:v>0.115288613781203</c:v>
                </c:pt>
                <c:pt idx="224">
                  <c:v>0.133374967765973</c:v>
                </c:pt>
                <c:pt idx="225">
                  <c:v>0.132225493934479</c:v>
                </c:pt>
                <c:pt idx="226">
                  <c:v>0.14993392011755</c:v>
                </c:pt>
                <c:pt idx="227">
                  <c:v>0.111549333956589</c:v>
                </c:pt>
                <c:pt idx="228">
                  <c:v>0.12001953125</c:v>
                </c:pt>
                <c:pt idx="229">
                  <c:v>0.119172844762997</c:v>
                </c:pt>
                <c:pt idx="230">
                  <c:v>0.136592041252093</c:v>
                </c:pt>
                <c:pt idx="231">
                  <c:v>0.13590477736494</c:v>
                </c:pt>
                <c:pt idx="232">
                  <c:v>0.134974360249017</c:v>
                </c:pt>
                <c:pt idx="233">
                  <c:v>0.134336564096003</c:v>
                </c:pt>
                <c:pt idx="234">
                  <c:v>0.15156134165549</c:v>
                </c:pt>
                <c:pt idx="235">
                  <c:v>0.150843303099525</c:v>
                </c:pt>
                <c:pt idx="236">
                  <c:v>0.150101662003967</c:v>
                </c:pt>
                <c:pt idx="237">
                  <c:v>0.167040260302129</c:v>
                </c:pt>
                <c:pt idx="238">
                  <c:v>0.175138981481223</c:v>
                </c:pt>
                <c:pt idx="239">
                  <c:v>0.200656870830878</c:v>
                </c:pt>
                <c:pt idx="240">
                  <c:v>0.17431229345737</c:v>
                </c:pt>
                <c:pt idx="241">
                  <c:v>0.208515579126762</c:v>
                </c:pt>
                <c:pt idx="242">
                  <c:v>0.199192847557494</c:v>
                </c:pt>
                <c:pt idx="243">
                  <c:v>0.207468258187078</c:v>
                </c:pt>
                <c:pt idx="244">
                  <c:v>0.2242505649224</c:v>
                </c:pt>
                <c:pt idx="245">
                  <c:v>0.241034521056117</c:v>
                </c:pt>
                <c:pt idx="246">
                  <c:v>0.266538302962767</c:v>
                </c:pt>
                <c:pt idx="247">
                  <c:v>0.266097362631155</c:v>
                </c:pt>
                <c:pt idx="248">
                  <c:v>0.291630654259701</c:v>
                </c:pt>
                <c:pt idx="249">
                  <c:v>0.325445908218139</c:v>
                </c:pt>
                <c:pt idx="250">
                  <c:v>0.342248087508989</c:v>
                </c:pt>
                <c:pt idx="251">
                  <c:v>0.350564343136665</c:v>
                </c:pt>
                <c:pt idx="252">
                  <c:v>0.393157741822064</c:v>
                </c:pt>
                <c:pt idx="253">
                  <c:v>0.444542484304067</c:v>
                </c:pt>
                <c:pt idx="254">
                  <c:v>0.4700732421875</c:v>
                </c:pt>
                <c:pt idx="255">
                  <c:v>0.521673727820948</c:v>
                </c:pt>
                <c:pt idx="256">
                  <c:v>0.581630282668453</c:v>
                </c:pt>
                <c:pt idx="257">
                  <c:v>0.607765798982104</c:v>
                </c:pt>
                <c:pt idx="258">
                  <c:v>0.69722741175247</c:v>
                </c:pt>
                <c:pt idx="259">
                  <c:v>0.745320112608298</c:v>
                </c:pt>
                <c:pt idx="260">
                  <c:v>0.840286695893042</c:v>
                </c:pt>
                <c:pt idx="261">
                  <c:v>0.926927813117071</c:v>
                </c:pt>
                <c:pt idx="262">
                  <c:v>1.04816526560907</c:v>
                </c:pt>
                <c:pt idx="263">
                  <c:v>1.19449611359575</c:v>
                </c:pt>
                <c:pt idx="264">
                  <c:v>1.30681925231178</c:v>
                </c:pt>
                <c:pt idx="265">
                  <c:v>1.53255940059152</c:v>
                </c:pt>
                <c:pt idx="266">
                  <c:v>1.74082333692089</c:v>
                </c:pt>
                <c:pt idx="267">
                  <c:v>1.97476836712141</c:v>
                </c:pt>
                <c:pt idx="268">
                  <c:v>2.25307074997665</c:v>
                </c:pt>
                <c:pt idx="269">
                  <c:v>2.55988003550268</c:v>
                </c:pt>
                <c:pt idx="270">
                  <c:v>2.93870245751498</c:v>
                </c:pt>
                <c:pt idx="271">
                  <c:v>3.5027649604859</c:v>
                </c:pt>
                <c:pt idx="272">
                  <c:v>4.06504290085685</c:v>
                </c:pt>
                <c:pt idx="273">
                  <c:v>4.71503845054189</c:v>
                </c:pt>
                <c:pt idx="274">
                  <c:v>5.71659265310379</c:v>
                </c:pt>
                <c:pt idx="275">
                  <c:v>6.66141744049127</c:v>
                </c:pt>
                <c:pt idx="276">
                  <c:v>7.82768900830901</c:v>
                </c:pt>
                <c:pt idx="277">
                  <c:v>9.58550412972572</c:v>
                </c:pt>
                <c:pt idx="278">
                  <c:v>11.2551396605918</c:v>
                </c:pt>
                <c:pt idx="279">
                  <c:v>13.2943624593503</c:v>
                </c:pt>
                <c:pt idx="280">
                  <c:v>16.328153988562</c:v>
                </c:pt>
                <c:pt idx="281">
                  <c:v>19.1876467492431</c:v>
                </c:pt>
                <c:pt idx="282">
                  <c:v>23.3842611279843</c:v>
                </c:pt>
                <c:pt idx="283">
                  <c:v>27.2245675820636</c:v>
                </c:pt>
                <c:pt idx="284">
                  <c:v>32.730607797554</c:v>
                </c:pt>
                <c:pt idx="285">
                  <c:v>37.4905012257536</c:v>
                </c:pt>
                <c:pt idx="286">
                  <c:v>44.0587033172466</c:v>
                </c:pt>
                <c:pt idx="287">
                  <c:v>49.3973225819819</c:v>
                </c:pt>
                <c:pt idx="288">
                  <c:v>56.2299120742185</c:v>
                </c:pt>
                <c:pt idx="289">
                  <c:v>61.5408969407807</c:v>
                </c:pt>
                <c:pt idx="290">
                  <c:v>68.0495908781325</c:v>
                </c:pt>
                <c:pt idx="291">
                  <c:v>74.0179143351135</c:v>
                </c:pt>
                <c:pt idx="292">
                  <c:v>78.2605695851948</c:v>
                </c:pt>
                <c:pt idx="293">
                  <c:v>82.7854959431622</c:v>
                </c:pt>
                <c:pt idx="294">
                  <c:v>86.3586442464599</c:v>
                </c:pt>
                <c:pt idx="295">
                  <c:v>88.6427663188626</c:v>
                </c:pt>
                <c:pt idx="296">
                  <c:v>90.5354005159683</c:v>
                </c:pt>
                <c:pt idx="297">
                  <c:v>91.7674708339783</c:v>
                </c:pt>
                <c:pt idx="298">
                  <c:v>92.3894006479746</c:v>
                </c:pt>
                <c:pt idx="299">
                  <c:v>92.5144458063386</c:v>
                </c:pt>
                <c:pt idx="300">
                  <c:v>92.5709153660658</c:v>
                </c:pt>
                <c:pt idx="301">
                  <c:v>92.3244473718273</c:v>
                </c:pt>
                <c:pt idx="302">
                  <c:v>92.0786321479108</c:v>
                </c:pt>
                <c:pt idx="303">
                  <c:v>91.8655750355348</c:v>
                </c:pt>
                <c:pt idx="304">
                  <c:v>91.6694882393134</c:v>
                </c:pt>
                <c:pt idx="305">
                  <c:v>91.6687642072506</c:v>
                </c:pt>
                <c:pt idx="306">
                  <c:v>91.7094660754295</c:v>
                </c:pt>
                <c:pt idx="307">
                  <c:v>91.9537845527202</c:v>
                </c:pt>
                <c:pt idx="308">
                  <c:v>92.3049012951339</c:v>
                </c:pt>
                <c:pt idx="309">
                  <c:v>92.6729554427958</c:v>
                </c:pt>
                <c:pt idx="310">
                  <c:v>93.2236216393418</c:v>
                </c:pt>
                <c:pt idx="311">
                  <c:v>93.6966603190762</c:v>
                </c:pt>
                <c:pt idx="312">
                  <c:v>94.3015595326437</c:v>
                </c:pt>
                <c:pt idx="313">
                  <c:v>94.7621831389002</c:v>
                </c:pt>
                <c:pt idx="314">
                  <c:v>95.3314629667415</c:v>
                </c:pt>
                <c:pt idx="315">
                  <c:v>95.7817259735396</c:v>
                </c:pt>
                <c:pt idx="316">
                  <c:v>96.1960669235745</c:v>
                </c:pt>
                <c:pt idx="317">
                  <c:v>96.5304099055722</c:v>
                </c:pt>
                <c:pt idx="318">
                  <c:v>96.7911734093005</c:v>
                </c:pt>
                <c:pt idx="319">
                  <c:v>96.9247829876425</c:v>
                </c:pt>
                <c:pt idx="320">
                  <c:v>96.9152926948866</c:v>
                </c:pt>
                <c:pt idx="321">
                  <c:v>96.8925232877464</c:v>
                </c:pt>
                <c:pt idx="322">
                  <c:v>96.7131184593227</c:v>
                </c:pt>
                <c:pt idx="323">
                  <c:v>96.4994395037003</c:v>
                </c:pt>
                <c:pt idx="324">
                  <c:v>96.1766053830757</c:v>
                </c:pt>
                <c:pt idx="325">
                  <c:v>95.8220649854306</c:v>
                </c:pt>
                <c:pt idx="326">
                  <c:v>95.4411517826917</c:v>
                </c:pt>
                <c:pt idx="327">
                  <c:v>95.038141458926</c:v>
                </c:pt>
                <c:pt idx="328">
                  <c:v>94.5510614734618</c:v>
                </c:pt>
                <c:pt idx="329">
                  <c:v>94.1502527251129</c:v>
                </c:pt>
                <c:pt idx="330">
                  <c:v>93.7143436278259</c:v>
                </c:pt>
                <c:pt idx="331">
                  <c:v>93.3268621305912</c:v>
                </c:pt>
                <c:pt idx="332">
                  <c:v>92.9468320518412</c:v>
                </c:pt>
                <c:pt idx="333">
                  <c:v>92.6339957299994</c:v>
                </c:pt>
                <c:pt idx="334">
                  <c:v>92.3541134780003</c:v>
                </c:pt>
                <c:pt idx="335">
                  <c:v>92.164380931192</c:v>
                </c:pt>
                <c:pt idx="336">
                  <c:v>92.0538097841562</c:v>
                </c:pt>
                <c:pt idx="337">
                  <c:v>91.9303697077582</c:v>
                </c:pt>
                <c:pt idx="338">
                  <c:v>91.9406353773817</c:v>
                </c:pt>
                <c:pt idx="339">
                  <c:v>91.906062823113</c:v>
                </c:pt>
                <c:pt idx="340">
                  <c:v>92.0459067061188</c:v>
                </c:pt>
                <c:pt idx="341">
                  <c:v>92.183432929031</c:v>
                </c:pt>
                <c:pt idx="342">
                  <c:v>92.3878355532908</c:v>
                </c:pt>
                <c:pt idx="343">
                  <c:v>92.6487942394012</c:v>
                </c:pt>
                <c:pt idx="344">
                  <c:v>92.9318597115635</c:v>
                </c:pt>
                <c:pt idx="345">
                  <c:v>93.2278964850198</c:v>
                </c:pt>
                <c:pt idx="346">
                  <c:v>93.6498609107385</c:v>
                </c:pt>
                <c:pt idx="347">
                  <c:v>93.9806019584718</c:v>
                </c:pt>
                <c:pt idx="348">
                  <c:v>94.2350279562215</c:v>
                </c:pt>
                <c:pt idx="349">
                  <c:v>94.6478579619574</c:v>
                </c:pt>
                <c:pt idx="350">
                  <c:v>95.0703607785369</c:v>
                </c:pt>
                <c:pt idx="351">
                  <c:v>95.4401761778154</c:v>
                </c:pt>
                <c:pt idx="352">
                  <c:v>95.7114907773466</c:v>
                </c:pt>
                <c:pt idx="353">
                  <c:v>96.0276689111907</c:v>
                </c:pt>
                <c:pt idx="354">
                  <c:v>96.2389334821373</c:v>
                </c:pt>
                <c:pt idx="355">
                  <c:v>96.4206526505965</c:v>
                </c:pt>
                <c:pt idx="356">
                  <c:v>96.5937861184371</c:v>
                </c:pt>
                <c:pt idx="357">
                  <c:v>96.6904472199942</c:v>
                </c:pt>
                <c:pt idx="358">
                  <c:v>96.7629024221032</c:v>
                </c:pt>
                <c:pt idx="359">
                  <c:v>96.7913687774886</c:v>
                </c:pt>
                <c:pt idx="360">
                  <c:v>96.6606270749218</c:v>
                </c:pt>
                <c:pt idx="361">
                  <c:v>96.5781677844865</c:v>
                </c:pt>
                <c:pt idx="362">
                  <c:v>96.4866311755355</c:v>
                </c:pt>
                <c:pt idx="363">
                  <c:v>96.2631160028715</c:v>
                </c:pt>
                <c:pt idx="364">
                  <c:v>96.0945883010603</c:v>
                </c:pt>
                <c:pt idx="365">
                  <c:v>95.7972206005097</c:v>
                </c:pt>
                <c:pt idx="366">
                  <c:v>95.5885831956959</c:v>
                </c:pt>
                <c:pt idx="367">
                  <c:v>95.2581998115205</c:v>
                </c:pt>
                <c:pt idx="368">
                  <c:v>94.9311786892708</c:v>
                </c:pt>
                <c:pt idx="369">
                  <c:v>94.6518374480413</c:v>
                </c:pt>
                <c:pt idx="370">
                  <c:v>94.3801811686133</c:v>
                </c:pt>
                <c:pt idx="371">
                  <c:v>94.0290283371971</c:v>
                </c:pt>
                <c:pt idx="372">
                  <c:v>93.746023250917</c:v>
                </c:pt>
                <c:pt idx="373">
                  <c:v>93.5426327364339</c:v>
                </c:pt>
                <c:pt idx="374">
                  <c:v>93.2792480818883</c:v>
                </c:pt>
                <c:pt idx="375">
                  <c:v>93.1234516650937</c:v>
                </c:pt>
                <c:pt idx="376">
                  <c:v>92.9362649278321</c:v>
                </c:pt>
                <c:pt idx="377">
                  <c:v>92.8426774772215</c:v>
                </c:pt>
                <c:pt idx="378">
                  <c:v>92.7577289102493</c:v>
                </c:pt>
                <c:pt idx="379">
                  <c:v>92.6352507082697</c:v>
                </c:pt>
                <c:pt idx="380">
                  <c:v>92.6664521813892</c:v>
                </c:pt>
                <c:pt idx="381">
                  <c:v>92.7055507527233</c:v>
                </c:pt>
                <c:pt idx="382">
                  <c:v>92.745523430576</c:v>
                </c:pt>
                <c:pt idx="383">
                  <c:v>92.7828085450406</c:v>
                </c:pt>
                <c:pt idx="384">
                  <c:v>92.9439768167472</c:v>
                </c:pt>
                <c:pt idx="385">
                  <c:v>93.1323062070888</c:v>
                </c:pt>
                <c:pt idx="386">
                  <c:v>93.32</c:v>
                </c:pt>
                <c:pt idx="387">
                  <c:v>93.5602188206928</c:v>
                </c:pt>
                <c:pt idx="388">
                  <c:v>93.7829862314988</c:v>
                </c:pt>
                <c:pt idx="389">
                  <c:v>93.9475756963419</c:v>
                </c:pt>
                <c:pt idx="390">
                  <c:v>94.2298590510152</c:v>
                </c:pt>
                <c:pt idx="391">
                  <c:v>94.5077254465406</c:v>
                </c:pt>
                <c:pt idx="392">
                  <c:v>94.7553024274306</c:v>
                </c:pt>
                <c:pt idx="393">
                  <c:v>95.0312682490348</c:v>
                </c:pt>
                <c:pt idx="394">
                  <c:v>95.1879291494219</c:v>
                </c:pt>
                <c:pt idx="395">
                  <c:v>95.4335091295304</c:v>
                </c:pt>
                <c:pt idx="396">
                  <c:v>95.700387378146</c:v>
                </c:pt>
                <c:pt idx="397">
                  <c:v>95.8275107377254</c:v>
                </c:pt>
                <c:pt idx="398">
                  <c:v>96.0168016809188</c:v>
                </c:pt>
                <c:pt idx="399">
                  <c:v>96.1442094288459</c:v>
                </c:pt>
                <c:pt idx="400">
                  <c:v>96.242835262933</c:v>
                </c:pt>
                <c:pt idx="401">
                  <c:v>96.3402789574066</c:v>
                </c:pt>
                <c:pt idx="402">
                  <c:v>96.3396775052571</c:v>
                </c:pt>
                <c:pt idx="403">
                  <c:v>96.4485891139364</c:v>
                </c:pt>
                <c:pt idx="404">
                  <c:v>96.2826729391564</c:v>
                </c:pt>
                <c:pt idx="405">
                  <c:v>96.2748496558365</c:v>
                </c:pt>
                <c:pt idx="406">
                  <c:v>96.2005097876238</c:v>
                </c:pt>
                <c:pt idx="407">
                  <c:v>96.1396300284997</c:v>
                </c:pt>
                <c:pt idx="408">
                  <c:v>96.023802702225</c:v>
                </c:pt>
                <c:pt idx="409">
                  <c:v>95.8730817251441</c:v>
                </c:pt>
                <c:pt idx="410">
                  <c:v>95.6317598671124</c:v>
                </c:pt>
                <c:pt idx="411">
                  <c:v>95.4734068454895</c:v>
                </c:pt>
                <c:pt idx="412">
                  <c:v>95.2703853164855</c:v>
                </c:pt>
                <c:pt idx="413">
                  <c:v>95.1581655641918</c:v>
                </c:pt>
                <c:pt idx="414">
                  <c:v>94.8751791208966</c:v>
                </c:pt>
                <c:pt idx="415">
                  <c:v>94.7434937277663</c:v>
                </c:pt>
                <c:pt idx="416">
                  <c:v>94.5103275206845</c:v>
                </c:pt>
                <c:pt idx="417">
                  <c:v>94.3564150935423</c:v>
                </c:pt>
                <c:pt idx="418">
                  <c:v>94.1883168562862</c:v>
                </c:pt>
                <c:pt idx="419">
                  <c:v>94.0650165228063</c:v>
                </c:pt>
                <c:pt idx="420">
                  <c:v>94.0299087958363</c:v>
                </c:pt>
                <c:pt idx="421">
                  <c:v>93.9785401094648</c:v>
                </c:pt>
                <c:pt idx="422">
                  <c:v>93.8496187274704</c:v>
                </c:pt>
                <c:pt idx="423">
                  <c:v>93.9062203613544</c:v>
                </c:pt>
                <c:pt idx="424">
                  <c:v>93.9644407490061</c:v>
                </c:pt>
                <c:pt idx="425">
                  <c:v>93.9893498826286</c:v>
                </c:pt>
                <c:pt idx="426">
                  <c:v>94.0424154214634</c:v>
                </c:pt>
                <c:pt idx="427">
                  <c:v>94.1189780536721</c:v>
                </c:pt>
                <c:pt idx="428">
                  <c:v>94.2234522716977</c:v>
                </c:pt>
                <c:pt idx="429">
                  <c:v>94.2995742226176</c:v>
                </c:pt>
                <c:pt idx="430">
                  <c:v>94.4316825773841</c:v>
                </c:pt>
                <c:pt idx="431">
                  <c:v>94.5096128177222</c:v>
                </c:pt>
                <c:pt idx="432">
                  <c:v>94.5614856599844</c:v>
                </c:pt>
                <c:pt idx="433">
                  <c:v>94.5886334893569</c:v>
                </c:pt>
                <c:pt idx="434">
                  <c:v>94.5926495418285</c:v>
                </c:pt>
                <c:pt idx="435">
                  <c:v>94.4322719270332</c:v>
                </c:pt>
                <c:pt idx="436">
                  <c:v>94.3064812050351</c:v>
                </c:pt>
                <c:pt idx="437">
                  <c:v>94.0389268661408</c:v>
                </c:pt>
                <c:pt idx="438">
                  <c:v>93.7358689538646</c:v>
                </c:pt>
                <c:pt idx="439">
                  <c:v>93.2101196007314</c:v>
                </c:pt>
                <c:pt idx="440">
                  <c:v>92.6267128591284</c:v>
                </c:pt>
                <c:pt idx="441">
                  <c:v>91.8735432751758</c:v>
                </c:pt>
                <c:pt idx="442">
                  <c:v>90.9078219317146</c:v>
                </c:pt>
                <c:pt idx="443">
                  <c:v>89.9044883181829</c:v>
                </c:pt>
                <c:pt idx="444">
                  <c:v>88.3212741283367</c:v>
                </c:pt>
                <c:pt idx="445">
                  <c:v>86.8934014387201</c:v>
                </c:pt>
                <c:pt idx="446">
                  <c:v>85.397942225573</c:v>
                </c:pt>
                <c:pt idx="447">
                  <c:v>83.6837782359198</c:v>
                </c:pt>
                <c:pt idx="448">
                  <c:v>81.8844726262281</c:v>
                </c:pt>
                <c:pt idx="449">
                  <c:v>79.8661224825206</c:v>
                </c:pt>
                <c:pt idx="450">
                  <c:v>77.1877856373071</c:v>
                </c:pt>
                <c:pt idx="451">
                  <c:v>74.9752533247476</c:v>
                </c:pt>
                <c:pt idx="452">
                  <c:v>72.705451012415</c:v>
                </c:pt>
                <c:pt idx="453">
                  <c:v>70.3348110090667</c:v>
                </c:pt>
                <c:pt idx="454">
                  <c:v>67.3162735634277</c:v>
                </c:pt>
                <c:pt idx="455">
                  <c:v>64.8133164534591</c:v>
                </c:pt>
                <c:pt idx="456">
                  <c:v>62.336710015671</c:v>
                </c:pt>
                <c:pt idx="457">
                  <c:v>59.1669365223854</c:v>
                </c:pt>
                <c:pt idx="458">
                  <c:v>56.6585308854635</c:v>
                </c:pt>
                <c:pt idx="459">
                  <c:v>53.5679722321765</c:v>
                </c:pt>
                <c:pt idx="460">
                  <c:v>51.1557701992814</c:v>
                </c:pt>
                <c:pt idx="461">
                  <c:v>48.7635630007288</c:v>
                </c:pt>
                <c:pt idx="462">
                  <c:v>45.8455695969702</c:v>
                </c:pt>
                <c:pt idx="463">
                  <c:v>43.6419646717866</c:v>
                </c:pt>
                <c:pt idx="464">
                  <c:v>40.9483931349961</c:v>
                </c:pt>
                <c:pt idx="465">
                  <c:v>38.8796054537552</c:v>
                </c:pt>
                <c:pt idx="466">
                  <c:v>36.3624670881203</c:v>
                </c:pt>
                <c:pt idx="467">
                  <c:v>34.4932061984496</c:v>
                </c:pt>
                <c:pt idx="468">
                  <c:v>32.2152090683538</c:v>
                </c:pt>
                <c:pt idx="469">
                  <c:v>30.0987961389667</c:v>
                </c:pt>
                <c:pt idx="470">
                  <c:v>28.4985903384156</c:v>
                </c:pt>
                <c:pt idx="471">
                  <c:v>26.5538908969377</c:v>
                </c:pt>
                <c:pt idx="472">
                  <c:v>24.7265935164061</c:v>
                </c:pt>
                <c:pt idx="473">
                  <c:v>23.3416534420976</c:v>
                </c:pt>
                <c:pt idx="474">
                  <c:v>21.7123448342635</c:v>
                </c:pt>
                <c:pt idx="475">
                  <c:v>20.2054555761758</c:v>
                </c:pt>
                <c:pt idx="476">
                  <c:v>18.7793254163541</c:v>
                </c:pt>
                <c:pt idx="477">
                  <c:v>17.7348035173512</c:v>
                </c:pt>
                <c:pt idx="478">
                  <c:v>16.4903596562818</c:v>
                </c:pt>
                <c:pt idx="479">
                  <c:v>15.2986044772413</c:v>
                </c:pt>
                <c:pt idx="480">
                  <c:v>14.2226066737164</c:v>
                </c:pt>
                <c:pt idx="481">
                  <c:v>13.2503732990004</c:v>
                </c:pt>
                <c:pt idx="482">
                  <c:v>12.3170017567831</c:v>
                </c:pt>
                <c:pt idx="483">
                  <c:v>11.4502645904861</c:v>
                </c:pt>
                <c:pt idx="484">
                  <c:v>10.8234644523001</c:v>
                </c:pt>
                <c:pt idx="485">
                  <c:v>10.0515444210619</c:v>
                </c:pt>
                <c:pt idx="486">
                  <c:v>9.36630328306904</c:v>
                </c:pt>
                <c:pt idx="487">
                  <c:v>8.67989519530527</c:v>
                </c:pt>
                <c:pt idx="488">
                  <c:v>8.05072577331814</c:v>
                </c:pt>
                <c:pt idx="489">
                  <c:v>7.51390005714085</c:v>
                </c:pt>
                <c:pt idx="490">
                  <c:v>6.9653644000458</c:v>
                </c:pt>
                <c:pt idx="491">
                  <c:v>6.47664600063276</c:v>
                </c:pt>
                <c:pt idx="492">
                  <c:v>5.93853457297065</c:v>
                </c:pt>
                <c:pt idx="493">
                  <c:v>5.54086300812613</c:v>
                </c:pt>
                <c:pt idx="494">
                  <c:v>5.13132422139579</c:v>
                </c:pt>
                <c:pt idx="495">
                  <c:v>4.76064284692497</c:v>
                </c:pt>
                <c:pt idx="496">
                  <c:v>4.4162735956325</c:v>
                </c:pt>
                <c:pt idx="497">
                  <c:v>4.12731300921119</c:v>
                </c:pt>
                <c:pt idx="498">
                  <c:v>3.80823680084964</c:v>
                </c:pt>
                <c:pt idx="499">
                  <c:v>3.586123353705</c:v>
                </c:pt>
                <c:pt idx="500">
                  <c:v>3.31464922364303</c:v>
                </c:pt>
                <c:pt idx="501">
                  <c:v>3.0449990758561</c:v>
                </c:pt>
                <c:pt idx="502">
                  <c:v>2.84486626266786</c:v>
                </c:pt>
                <c:pt idx="503">
                  <c:v>2.67544650637022</c:v>
                </c:pt>
                <c:pt idx="504">
                  <c:v>2.50310651705845</c:v>
                </c:pt>
                <c:pt idx="505">
                  <c:v>2.31979572144072</c:v>
                </c:pt>
                <c:pt idx="506">
                  <c:v>2.15570316628867</c:v>
                </c:pt>
                <c:pt idx="507">
                  <c:v>2.01194034631182</c:v>
                </c:pt>
                <c:pt idx="508">
                  <c:v>1.9000341796875</c:v>
                </c:pt>
                <c:pt idx="509">
                  <c:v>1.77718623853253</c:v>
                </c:pt>
                <c:pt idx="510">
                  <c:v>1.63037253047499</c:v>
                </c:pt>
                <c:pt idx="511">
                  <c:v>1.54774738360232</c:v>
                </c:pt>
                <c:pt idx="512">
                  <c:v>1.45232226143397</c:v>
                </c:pt>
                <c:pt idx="513">
                  <c:v>1.34718911300465</c:v>
                </c:pt>
                <c:pt idx="514">
                  <c:v>1.22929584512546</c:v>
                </c:pt>
                <c:pt idx="515">
                  <c:v>1.16555975970405</c:v>
                </c:pt>
                <c:pt idx="516">
                  <c:v>1.11375271573747</c:v>
                </c:pt>
                <c:pt idx="517">
                  <c:v>1.01691315792142</c:v>
                </c:pt>
                <c:pt idx="518">
                  <c:v>0.986574826648253</c:v>
                </c:pt>
                <c:pt idx="519">
                  <c:v>0.890231877813822</c:v>
                </c:pt>
                <c:pt idx="520">
                  <c:v>0.83198131546061</c:v>
                </c:pt>
                <c:pt idx="521">
                  <c:v>0.792731025763495</c:v>
                </c:pt>
                <c:pt idx="522">
                  <c:v>0.744071398533912</c:v>
                </c:pt>
                <c:pt idx="523">
                  <c:v>0.714709148444088</c:v>
                </c:pt>
                <c:pt idx="524">
                  <c:v>0.656332080270445</c:v>
                </c:pt>
                <c:pt idx="525">
                  <c:v>0.637515668033886</c:v>
                </c:pt>
                <c:pt idx="526">
                  <c:v>0.568832447650726</c:v>
                </c:pt>
                <c:pt idx="527">
                  <c:v>0.559215316876713</c:v>
                </c:pt>
                <c:pt idx="528">
                  <c:v>0.519448764451515</c:v>
                </c:pt>
                <c:pt idx="529">
                  <c:v>0.499763210782947</c:v>
                </c:pt>
                <c:pt idx="530">
                  <c:v>0.480315952682122</c:v>
                </c:pt>
                <c:pt idx="531">
                  <c:v>0.460757497558486</c:v>
                </c:pt>
                <c:pt idx="532">
                  <c:v>0.430914476244147</c:v>
                </c:pt>
                <c:pt idx="533">
                  <c:v>0.401593896961207</c:v>
                </c:pt>
                <c:pt idx="534">
                  <c:v>0.372006085428448</c:v>
                </c:pt>
                <c:pt idx="535">
                  <c:v>0.362456746339291</c:v>
                </c:pt>
                <c:pt idx="536">
                  <c:v>0.322536134051385</c:v>
                </c:pt>
                <c:pt idx="537">
                  <c:v>0.312743340028619</c:v>
                </c:pt>
                <c:pt idx="538">
                  <c:v>0.293012101870836</c:v>
                </c:pt>
                <c:pt idx="539">
                  <c:v>0.29319121981693</c:v>
                </c:pt>
                <c:pt idx="540">
                  <c:v>0.30373112374036</c:v>
                </c:pt>
                <c:pt idx="541">
                  <c:v>0.263860441213048</c:v>
                </c:pt>
                <c:pt idx="542">
                  <c:v>0.274320365897528</c:v>
                </c:pt>
                <c:pt idx="543">
                  <c:v>0.233943275747388</c:v>
                </c:pt>
                <c:pt idx="544">
                  <c:v>0.234099540951002</c:v>
                </c:pt>
                <c:pt idx="545">
                  <c:v>0.234374544395345</c:v>
                </c:pt>
                <c:pt idx="546">
                  <c:v>0.193881460994647</c:v>
                </c:pt>
                <c:pt idx="547">
                  <c:v>0.224707605937337</c:v>
                </c:pt>
                <c:pt idx="548">
                  <c:v>0.194328721340775</c:v>
                </c:pt>
                <c:pt idx="549">
                  <c:v>0.184321674835149</c:v>
                </c:pt>
                <c:pt idx="550">
                  <c:v>0.184323772382783</c:v>
                </c:pt>
                <c:pt idx="551">
                  <c:v>0.174235714382861</c:v>
                </c:pt>
                <c:pt idx="552">
                  <c:v>0.164154258762601</c:v>
                </c:pt>
                <c:pt idx="553">
                  <c:v>0.164280360673715</c:v>
                </c:pt>
                <c:pt idx="554">
                  <c:v>0.164456909739929</c:v>
                </c:pt>
                <c:pt idx="555">
                  <c:v>0.174942649763005</c:v>
                </c:pt>
                <c:pt idx="556">
                  <c:v>0.144267664183979</c:v>
                </c:pt>
                <c:pt idx="557">
                  <c:v>0.123779492738864</c:v>
                </c:pt>
                <c:pt idx="558">
                  <c:v>0.144484616912026</c:v>
                </c:pt>
                <c:pt idx="559">
                  <c:v>0.14464426753742</c:v>
                </c:pt>
                <c:pt idx="560">
                  <c:v>0.124099024633156</c:v>
                </c:pt>
                <c:pt idx="561">
                  <c:v>0.113969263880101</c:v>
                </c:pt>
                <c:pt idx="562">
                  <c:v>0.124455958021993</c:v>
                </c:pt>
                <c:pt idx="563">
                  <c:v>0.103633584263044</c:v>
                </c:pt>
                <c:pt idx="564">
                  <c:v>0.103792107721884</c:v>
                </c:pt>
                <c:pt idx="565">
                  <c:v>0.103838114118957</c:v>
                </c:pt>
                <c:pt idx="566">
                  <c:v>0.0935318975875298</c:v>
                </c:pt>
                <c:pt idx="567">
                  <c:v>0.114373341418847</c:v>
                </c:pt>
                <c:pt idx="568">
                  <c:v>0.104167616671564</c:v>
                </c:pt>
                <c:pt idx="569">
                  <c:v>0.114638380613515</c:v>
                </c:pt>
                <c:pt idx="570">
                  <c:v>0.0937444705615462</c:v>
                </c:pt>
                <c:pt idx="571">
                  <c:v>0.0625744663729977</c:v>
                </c:pt>
                <c:pt idx="572">
                  <c:v>0.0834915622904717</c:v>
                </c:pt>
                <c:pt idx="573">
                  <c:v>0.0730476342322643</c:v>
                </c:pt>
                <c:pt idx="574">
                  <c:v>0.0731448878455921</c:v>
                </c:pt>
                <c:pt idx="575">
                  <c:v>0.0627056342020814</c:v>
                </c:pt>
                <c:pt idx="576">
                  <c:v>0.094166682352248</c:v>
                </c:pt>
                <c:pt idx="577">
                  <c:v>0.0942580212481489</c:v>
                </c:pt>
                <c:pt idx="578">
                  <c:v>0.0838244021601282</c:v>
                </c:pt>
                <c:pt idx="579">
                  <c:v>0.0838596338973066</c:v>
                </c:pt>
                <c:pt idx="580">
                  <c:v>0.0734792874855511</c:v>
                </c:pt>
                <c:pt idx="581">
                  <c:v>0.0945677678783207</c:v>
                </c:pt>
                <c:pt idx="582">
                  <c:v>0.0735702256166427</c:v>
                </c:pt>
                <c:pt idx="583">
                  <c:v>0.0736107368143001</c:v>
                </c:pt>
                <c:pt idx="584">
                  <c:v>0.0525944302787997</c:v>
                </c:pt>
                <c:pt idx="585">
                  <c:v>0.0630834391545969</c:v>
                </c:pt>
                <c:pt idx="586">
                  <c:v>0.0526165568625845</c:v>
                </c:pt>
                <c:pt idx="587">
                  <c:v>0.0841556290578699</c:v>
                </c:pt>
                <c:pt idx="588">
                  <c:v>0.0526167161959271</c:v>
                </c:pt>
                <c:pt idx="589">
                  <c:v>0.0631534716555372</c:v>
                </c:pt>
                <c:pt idx="590">
                  <c:v>0.0527154047359309</c:v>
                </c:pt>
                <c:pt idx="591">
                  <c:v>0.0632252180072385</c:v>
                </c:pt>
                <c:pt idx="592">
                  <c:v>0.0632668136653207</c:v>
                </c:pt>
                <c:pt idx="593">
                  <c:v>0.0632735878662766</c:v>
                </c:pt>
                <c:pt idx="594">
                  <c:v>0.052737897542136</c:v>
                </c:pt>
                <c:pt idx="595">
                  <c:v>0.0633437701233646</c:v>
                </c:pt>
                <c:pt idx="596">
                  <c:v>0.0316610629288498</c:v>
                </c:pt>
                <c:pt idx="597">
                  <c:v>0.0634008419377134</c:v>
                </c:pt>
                <c:pt idx="598">
                  <c:v>0.0634562398007026</c:v>
                </c:pt>
                <c:pt idx="599">
                  <c:v>0.063421000106958</c:v>
                </c:pt>
                <c:pt idx="600">
                  <c:v>0.0528326928591656</c:v>
                </c:pt>
                <c:pt idx="601">
                  <c:v>0.0105766541752894</c:v>
                </c:pt>
                <c:pt idx="602">
                  <c:v>0.0740757537963824</c:v>
                </c:pt>
                <c:pt idx="603">
                  <c:v>0.0529041751501532</c:v>
                </c:pt>
                <c:pt idx="604">
                  <c:v>0.0423243691440662</c:v>
                </c:pt>
                <c:pt idx="605">
                  <c:v>0.0740225432634681</c:v>
                </c:pt>
                <c:pt idx="606">
                  <c:v>0.0317020527495827</c:v>
                </c:pt>
                <c:pt idx="607">
                  <c:v>0.0423052764224182</c:v>
                </c:pt>
                <c:pt idx="608">
                  <c:v>0.0529026732726972</c:v>
                </c:pt>
                <c:pt idx="609">
                  <c:v>0.0423186799130175</c:v>
                </c:pt>
                <c:pt idx="610">
                  <c:v>0.042344642970576</c:v>
                </c:pt>
                <c:pt idx="611">
                  <c:v>0.0529165926295165</c:v>
                </c:pt>
                <c:pt idx="612">
                  <c:v>0.0529025171959138</c:v>
                </c:pt>
                <c:pt idx="613">
                  <c:v>0.0317035985028688</c:v>
                </c:pt>
                <c:pt idx="614">
                  <c:v>0.0528771006285663</c:v>
                </c:pt>
                <c:pt idx="615">
                  <c:v>0.0740027324409299</c:v>
                </c:pt>
                <c:pt idx="616">
                  <c:v>0.0317020633586019</c:v>
                </c:pt>
                <c:pt idx="617">
                  <c:v>0.0528353376859621</c:v>
                </c:pt>
                <c:pt idx="618">
                  <c:v>0.0317079979958327</c:v>
                </c:pt>
                <c:pt idx="619">
                  <c:v>0.0634259247582223</c:v>
                </c:pt>
                <c:pt idx="620">
                  <c:v>0.0422660956542909</c:v>
                </c:pt>
                <c:pt idx="621">
                  <c:v>0.0422762801094973</c:v>
                </c:pt>
                <c:pt idx="622">
                  <c:v>0.0317164662678265</c:v>
                </c:pt>
                <c:pt idx="623">
                  <c:v>0.0422920523932324</c:v>
                </c:pt>
                <c:pt idx="624">
                  <c:v>0.0211487868683956</c:v>
                </c:pt>
                <c:pt idx="625">
                  <c:v>0.0423165489641354</c:v>
                </c:pt>
                <c:pt idx="626">
                  <c:v>0.021149260859514</c:v>
                </c:pt>
                <c:pt idx="627">
                  <c:v>0.0317104807923289</c:v>
                </c:pt>
                <c:pt idx="628">
                  <c:v>0.0528076047867126</c:v>
                </c:pt>
                <c:pt idx="629">
                  <c:v>0.031687898089172</c:v>
                </c:pt>
                <c:pt idx="630">
                  <c:v>0.0317063833311661</c:v>
                </c:pt>
                <c:pt idx="631">
                  <c:v>0.0634110254569248</c:v>
                </c:pt>
                <c:pt idx="632">
                  <c:v>0.0316727559857267</c:v>
                </c:pt>
                <c:pt idx="633">
                  <c:v>0.0422158642408909</c:v>
                </c:pt>
                <c:pt idx="634">
                  <c:v>0.052750282931437</c:v>
                </c:pt>
                <c:pt idx="635">
                  <c:v>0.0421946473572612</c:v>
                </c:pt>
                <c:pt idx="636">
                  <c:v>0.0632854064269679</c:v>
                </c:pt>
                <c:pt idx="637">
                  <c:v>0.0316543283980259</c:v>
                </c:pt>
                <c:pt idx="638">
                  <c:v>0.0526640087435573</c:v>
                </c:pt>
                <c:pt idx="639">
                  <c:v>0.0210749822178971</c:v>
                </c:pt>
                <c:pt idx="640">
                  <c:v>0.0105272449921401</c:v>
                </c:pt>
                <c:pt idx="641">
                  <c:v>0.0210705241689673</c:v>
                </c:pt>
                <c:pt idx="642">
                  <c:v>0.0526527809694147</c:v>
                </c:pt>
                <c:pt idx="643">
                  <c:v>0.0316040782116179</c:v>
                </c:pt>
                <c:pt idx="644">
                  <c:v>0.031591609441205</c:v>
                </c:pt>
                <c:pt idx="645">
                  <c:v>0.0526358892076949</c:v>
                </c:pt>
                <c:pt idx="646">
                  <c:v>0.0421042132079949</c:v>
                </c:pt>
                <c:pt idx="647">
                  <c:v>0.0525707047021265</c:v>
                </c:pt>
                <c:pt idx="648">
                  <c:v>0.0419892503719863</c:v>
                </c:pt>
                <c:pt idx="649">
                  <c:v>0.0420244988629418</c:v>
                </c:pt>
                <c:pt idx="650">
                  <c:v>0.0210116607292432</c:v>
                </c:pt>
                <c:pt idx="651">
                  <c:v>0.0210248825398751</c:v>
                </c:pt>
                <c:pt idx="652">
                  <c:v>0.0315298928066194</c:v>
                </c:pt>
                <c:pt idx="653">
                  <c:v>0.0525057130447576</c:v>
                </c:pt>
                <c:pt idx="654">
                  <c:v>0.0420033444079152</c:v>
                </c:pt>
                <c:pt idx="655">
                  <c:v>0.0314975085137654</c:v>
                </c:pt>
                <c:pt idx="656">
                  <c:v>0.0210010155420661</c:v>
                </c:pt>
                <c:pt idx="657">
                  <c:v>0.0315055928176447</c:v>
                </c:pt>
                <c:pt idx="658">
                  <c:v>0.0315129716424314</c:v>
                </c:pt>
                <c:pt idx="659">
                  <c:v>0.0420030015898557</c:v>
                </c:pt>
                <c:pt idx="660">
                  <c:v>0.010498540578479</c:v>
                </c:pt>
                <c:pt idx="661">
                  <c:v>0.0104952151360084</c:v>
                </c:pt>
                <c:pt idx="662">
                  <c:v>0.031495236667439</c:v>
                </c:pt>
                <c:pt idx="663">
                  <c:v>0.03146879862494</c:v>
                </c:pt>
                <c:pt idx="664">
                  <c:v>0.010486860094843</c:v>
                </c:pt>
                <c:pt idx="665">
                  <c:v>0.0419571502207846</c:v>
                </c:pt>
                <c:pt idx="666">
                  <c:v>0.0314401601647631</c:v>
                </c:pt>
                <c:pt idx="667">
                  <c:v>0.0314173748676192</c:v>
                </c:pt>
                <c:pt idx="668">
                  <c:v>0.0314359935834993</c:v>
                </c:pt>
                <c:pt idx="669">
                  <c:v>0.0104742131289693</c:v>
                </c:pt>
                <c:pt idx="670">
                  <c:v>0.0209593114176214</c:v>
                </c:pt>
                <c:pt idx="671">
                  <c:v>0.052351837914332</c:v>
                </c:pt>
                <c:pt idx="672">
                  <c:v>0.0209452070465599</c:v>
                </c:pt>
                <c:pt idx="673">
                  <c:v>0.0209522738214738</c:v>
                </c:pt>
                <c:pt idx="674">
                  <c:v>0.0104737446619255</c:v>
                </c:pt>
                <c:pt idx="675">
                  <c:v>0.0523421397356303</c:v>
                </c:pt>
                <c:pt idx="676">
                  <c:v>0.0523037819788025</c:v>
                </c:pt>
                <c:pt idx="677">
                  <c:v>0.0418762612915844</c:v>
                </c:pt>
                <c:pt idx="678">
                  <c:v>0.0418835375882935</c:v>
                </c:pt>
                <c:pt idx="679">
                  <c:v>0.0418595642186633</c:v>
                </c:pt>
                <c:pt idx="680">
                  <c:v>0.0313971351310025</c:v>
                </c:pt>
                <c:pt idx="681">
                  <c:v>0.010457877179032</c:v>
                </c:pt>
                <c:pt idx="682">
                  <c:v>0</c:v>
                </c:pt>
                <c:pt idx="683">
                  <c:v>0.031395391709009</c:v>
                </c:pt>
                <c:pt idx="684">
                  <c:v>0.031384017563309</c:v>
                </c:pt>
                <c:pt idx="685">
                  <c:v>0.0209107450108369</c:v>
                </c:pt>
                <c:pt idx="686">
                  <c:v>0.031377011527914</c:v>
                </c:pt>
                <c:pt idx="687">
                  <c:v>0.0313642431981342</c:v>
                </c:pt>
                <c:pt idx="688">
                  <c:v>0.0104480900184363</c:v>
                </c:pt>
                <c:pt idx="689">
                  <c:v>0.010457151588836</c:v>
                </c:pt>
                <c:pt idx="690">
                  <c:v>0.0209183459096007</c:v>
                </c:pt>
                <c:pt idx="691">
                  <c:v>0.0104531464859367</c:v>
                </c:pt>
                <c:pt idx="692">
                  <c:v>0</c:v>
                </c:pt>
                <c:pt idx="693">
                  <c:v>0.0418533019004766</c:v>
                </c:pt>
                <c:pt idx="694">
                  <c:v>0.0209111896936462</c:v>
                </c:pt>
                <c:pt idx="695">
                  <c:v>0.0522735991995788</c:v>
                </c:pt>
                <c:pt idx="696">
                  <c:v>0.0209194770747794</c:v>
                </c:pt>
                <c:pt idx="697">
                  <c:v>0.0209015105979316</c:v>
                </c:pt>
                <c:pt idx="698">
                  <c:v>0.0313692660970486</c:v>
                </c:pt>
                <c:pt idx="699">
                  <c:v>0.0209185152586267</c:v>
                </c:pt>
                <c:pt idx="700">
                  <c:v>0.0313756785226862</c:v>
                </c:pt>
                <c:pt idx="701">
                  <c:v>0.0313742957286233</c:v>
                </c:pt>
                <c:pt idx="702">
                  <c:v>0.0522652630067334</c:v>
                </c:pt>
                <c:pt idx="703">
                  <c:v>0.0418383323088793</c:v>
                </c:pt>
                <c:pt idx="704">
                  <c:v>0.0523163959519477</c:v>
                </c:pt>
                <c:pt idx="705">
                  <c:v>0.0314068083901348</c:v>
                </c:pt>
                <c:pt idx="706">
                  <c:v>0.020945668300915</c:v>
                </c:pt>
                <c:pt idx="707">
                  <c:v>0.0209448056046189</c:v>
                </c:pt>
                <c:pt idx="708">
                  <c:v>0.0313851825470369</c:v>
                </c:pt>
                <c:pt idx="709">
                  <c:v>0.0104691207535264</c:v>
                </c:pt>
                <c:pt idx="710">
                  <c:v>0.0314034081551214</c:v>
                </c:pt>
                <c:pt idx="711">
                  <c:v>0.0418851197166903</c:v>
                </c:pt>
                <c:pt idx="712">
                  <c:v>0.0209392510121971</c:v>
                </c:pt>
                <c:pt idx="713">
                  <c:v>0.0314082570541885</c:v>
                </c:pt>
                <c:pt idx="714">
                  <c:v>0.0314175066540239</c:v>
                </c:pt>
                <c:pt idx="715">
                  <c:v>0.0104693085704301</c:v>
                </c:pt>
                <c:pt idx="716">
                  <c:v>0.0418943848000021</c:v>
                </c:pt>
                <c:pt idx="717">
                  <c:v>0.0209547325390326</c:v>
                </c:pt>
                <c:pt idx="718">
                  <c:v>0.0314359409838569</c:v>
                </c:pt>
                <c:pt idx="719">
                  <c:v>0.0314568401105994</c:v>
                </c:pt>
                <c:pt idx="720">
                  <c:v>0.0104846292314407</c:v>
                </c:pt>
                <c:pt idx="721">
                  <c:v>0.0314676043450518</c:v>
                </c:pt>
                <c:pt idx="722">
                  <c:v>0.031464284403734</c:v>
                </c:pt>
                <c:pt idx="723">
                  <c:v>0.0419603617435166</c:v>
                </c:pt>
                <c:pt idx="724">
                  <c:v>0.0629559180517243</c:v>
                </c:pt>
                <c:pt idx="725">
                  <c:v>0.052432012151902</c:v>
                </c:pt>
                <c:pt idx="726">
                  <c:v>0.0209852522035445</c:v>
                </c:pt>
                <c:pt idx="727">
                  <c:v>0.0104977386233496</c:v>
                </c:pt>
                <c:pt idx="728">
                  <c:v>0.0525098530631534</c:v>
                </c:pt>
                <c:pt idx="729">
                  <c:v>0.0210064804838699</c:v>
                </c:pt>
                <c:pt idx="730">
                  <c:v>0.0210009922348748</c:v>
                </c:pt>
                <c:pt idx="731">
                  <c:v>0.0315014678213119</c:v>
                </c:pt>
                <c:pt idx="732">
                  <c:v>0.0420611334089075</c:v>
                </c:pt>
                <c:pt idx="733">
                  <c:v>0.0315233618716675</c:v>
                </c:pt>
                <c:pt idx="734">
                  <c:v>0.0420671232515326</c:v>
                </c:pt>
                <c:pt idx="735">
                  <c:v>0.0105163529288043</c:v>
                </c:pt>
                <c:pt idx="736">
                  <c:v>0.031546243256502</c:v>
                </c:pt>
                <c:pt idx="737">
                  <c:v>0.0210615918031839</c:v>
                </c:pt>
                <c:pt idx="738">
                  <c:v>0.0420831141504471</c:v>
                </c:pt>
                <c:pt idx="739">
                  <c:v>0.0315885136667179</c:v>
                </c:pt>
                <c:pt idx="740">
                  <c:v>0.0315827538953459</c:v>
                </c:pt>
                <c:pt idx="741">
                  <c:v>0.0421166590378293</c:v>
                </c:pt>
                <c:pt idx="742">
                  <c:v>0.0210602426289911</c:v>
                </c:pt>
                <c:pt idx="743">
                  <c:v>0.0526806022699895</c:v>
                </c:pt>
                <c:pt idx="744">
                  <c:v>0.0316430438996798</c:v>
                </c:pt>
                <c:pt idx="745">
                  <c:v>0</c:v>
                </c:pt>
                <c:pt idx="746">
                  <c:v>0.0316770723915609</c:v>
                </c:pt>
                <c:pt idx="747">
                  <c:v>0.031664289270075</c:v>
                </c:pt>
                <c:pt idx="748">
                  <c:v>0.0422299863514036</c:v>
                </c:pt>
                <c:pt idx="749">
                  <c:v>0.0211255349173778</c:v>
                </c:pt>
                <c:pt idx="750">
                  <c:v>0.0528753717909841</c:v>
                </c:pt>
                <c:pt idx="751">
                  <c:v>0</c:v>
                </c:pt>
                <c:pt idx="752">
                  <c:v>0.0423129928516305</c:v>
                </c:pt>
                <c:pt idx="753">
                  <c:v>0.031737192819281</c:v>
                </c:pt>
                <c:pt idx="754">
                  <c:v>0.0317158261972724</c:v>
                </c:pt>
                <c:pt idx="755">
                  <c:v>0.0423185424596189</c:v>
                </c:pt>
                <c:pt idx="756">
                  <c:v>0.0423269688863417</c:v>
                </c:pt>
                <c:pt idx="757">
                  <c:v>0.031779888160976</c:v>
                </c:pt>
                <c:pt idx="758">
                  <c:v>0.0317847871668189</c:v>
                </c:pt>
                <c:pt idx="759">
                  <c:v>0.0741903277230221</c:v>
                </c:pt>
                <c:pt idx="760">
                  <c:v>0.0424139460016824</c:v>
                </c:pt>
                <c:pt idx="761">
                  <c:v>0.0317987781115288</c:v>
                </c:pt>
                <c:pt idx="762">
                  <c:v>0.0212074063364524</c:v>
                </c:pt>
                <c:pt idx="763">
                  <c:v>0.0318110976055919</c:v>
                </c:pt>
                <c:pt idx="764">
                  <c:v>0.0424501623655162</c:v>
                </c:pt>
                <c:pt idx="765">
                  <c:v>0.0424845204625761</c:v>
                </c:pt>
                <c:pt idx="766">
                  <c:v>0.0318649221068894</c:v>
                </c:pt>
                <c:pt idx="767">
                  <c:v>0.0212513394119732</c:v>
                </c:pt>
                <c:pt idx="768">
                  <c:v>0.0106253118534626</c:v>
                </c:pt>
                <c:pt idx="769">
                  <c:v>0.0318884369668166</c:v>
                </c:pt>
                <c:pt idx="770">
                  <c:v>0.0212725153585275</c:v>
                </c:pt>
                <c:pt idx="771">
                  <c:v>0</c:v>
                </c:pt>
                <c:pt idx="772">
                  <c:v>0.0425892354702535</c:v>
                </c:pt>
                <c:pt idx="773">
                  <c:v>0.021302260152197</c:v>
                </c:pt>
                <c:pt idx="774">
                  <c:v>0.0213127215282608</c:v>
                </c:pt>
                <c:pt idx="775">
                  <c:v>0.0319643790941662</c:v>
                </c:pt>
                <c:pt idx="776">
                  <c:v>0.0426562880926052</c:v>
                </c:pt>
                <c:pt idx="777">
                  <c:v>0.0426455350619518</c:v>
                </c:pt>
                <c:pt idx="778">
                  <c:v>0.0106665212998433</c:v>
                </c:pt>
                <c:pt idx="779">
                  <c:v>0.0320040951030848</c:v>
                </c:pt>
                <c:pt idx="780">
                  <c:v>0.0533808531464115</c:v>
                </c:pt>
                <c:pt idx="781">
                  <c:v>0.0426894154343818</c:v>
                </c:pt>
                <c:pt idx="782">
                  <c:v>0.0213513118238354</c:v>
                </c:pt>
                <c:pt idx="783">
                  <c:v>0</c:v>
                </c:pt>
                <c:pt idx="784">
                  <c:v>0.0426848788816562</c:v>
                </c:pt>
                <c:pt idx="785">
                  <c:v>0.0534231777405022</c:v>
                </c:pt>
                <c:pt idx="786">
                  <c:v>0.042752185040448</c:v>
                </c:pt>
                <c:pt idx="787">
                  <c:v>0.0427710721516652</c:v>
                </c:pt>
                <c:pt idx="788">
                  <c:v>0.0213827215655611</c:v>
                </c:pt>
                <c:pt idx="789">
                  <c:v>0.0213892268565738</c:v>
                </c:pt>
                <c:pt idx="790">
                  <c:v>0.0321080724797727</c:v>
                </c:pt>
                <c:pt idx="791">
                  <c:v>0.0214079571993386</c:v>
                </c:pt>
                <c:pt idx="792">
                  <c:v>0.0428311241210895</c:v>
                </c:pt>
                <c:pt idx="793">
                  <c:v>0.0214132229869779</c:v>
                </c:pt>
                <c:pt idx="794">
                  <c:v>0.0214295224454566</c:v>
                </c:pt>
                <c:pt idx="795">
                  <c:v>0.0214192881261503</c:v>
                </c:pt>
                <c:pt idx="796">
                  <c:v>0.0214185604776901</c:v>
                </c:pt>
                <c:pt idx="797">
                  <c:v>0.0642608749579422</c:v>
                </c:pt>
                <c:pt idx="798">
                  <c:v>0.0428449014567267</c:v>
                </c:pt>
                <c:pt idx="799">
                  <c:v>0.021439043176595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'638LP'!$D$1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'638LP'!$A$4:$A$1787</c:f>
              <c:numCache>
                <c:formatCode>0_ </c:formatCode>
                <c:ptCount val="1784"/>
                <c:pt idx="0">
                  <c:v>500.52</c:v>
                </c:pt>
                <c:pt idx="1">
                  <c:v>500.98</c:v>
                </c:pt>
                <c:pt idx="2">
                  <c:v>501.45</c:v>
                </c:pt>
                <c:pt idx="3">
                  <c:v>502.03</c:v>
                </c:pt>
                <c:pt idx="4">
                  <c:v>502.5</c:v>
                </c:pt>
                <c:pt idx="5">
                  <c:v>502.97</c:v>
                </c:pt>
                <c:pt idx="6">
                  <c:v>503.56</c:v>
                </c:pt>
                <c:pt idx="7">
                  <c:v>504.03</c:v>
                </c:pt>
                <c:pt idx="8">
                  <c:v>504.51</c:v>
                </c:pt>
                <c:pt idx="9">
                  <c:v>504.99</c:v>
                </c:pt>
                <c:pt idx="10">
                  <c:v>505.47</c:v>
                </c:pt>
                <c:pt idx="11">
                  <c:v>505.95</c:v>
                </c:pt>
                <c:pt idx="12">
                  <c:v>506.55</c:v>
                </c:pt>
                <c:pt idx="13">
                  <c:v>507.04</c:v>
                </c:pt>
                <c:pt idx="14">
                  <c:v>507.53</c:v>
                </c:pt>
                <c:pt idx="15">
                  <c:v>508.02</c:v>
                </c:pt>
                <c:pt idx="16">
                  <c:v>508.51</c:v>
                </c:pt>
                <c:pt idx="17">
                  <c:v>509</c:v>
                </c:pt>
                <c:pt idx="18">
                  <c:v>509.49</c:v>
                </c:pt>
                <c:pt idx="19">
                  <c:v>509.99</c:v>
                </c:pt>
                <c:pt idx="20">
                  <c:v>510.48</c:v>
                </c:pt>
                <c:pt idx="21">
                  <c:v>510.98</c:v>
                </c:pt>
                <c:pt idx="22">
                  <c:v>511.48</c:v>
                </c:pt>
                <c:pt idx="23">
                  <c:v>511.98</c:v>
                </c:pt>
                <c:pt idx="24">
                  <c:v>512.48</c:v>
                </c:pt>
                <c:pt idx="25">
                  <c:v>512.99</c:v>
                </c:pt>
                <c:pt idx="26">
                  <c:v>513.49</c:v>
                </c:pt>
                <c:pt idx="27">
                  <c:v>514</c:v>
                </c:pt>
                <c:pt idx="28">
                  <c:v>514.5</c:v>
                </c:pt>
                <c:pt idx="29">
                  <c:v>515.01</c:v>
                </c:pt>
                <c:pt idx="30">
                  <c:v>515.52</c:v>
                </c:pt>
                <c:pt idx="31">
                  <c:v>516.03</c:v>
                </c:pt>
                <c:pt idx="32">
                  <c:v>516.54</c:v>
                </c:pt>
                <c:pt idx="33">
                  <c:v>517.05</c:v>
                </c:pt>
                <c:pt idx="34">
                  <c:v>517.56</c:v>
                </c:pt>
                <c:pt idx="35">
                  <c:v>517.95</c:v>
                </c:pt>
                <c:pt idx="36">
                  <c:v>518.46</c:v>
                </c:pt>
                <c:pt idx="37">
                  <c:v>518.97</c:v>
                </c:pt>
                <c:pt idx="38">
                  <c:v>519.49</c:v>
                </c:pt>
                <c:pt idx="39">
                  <c:v>520</c:v>
                </c:pt>
                <c:pt idx="40">
                  <c:v>520.52</c:v>
                </c:pt>
                <c:pt idx="41">
                  <c:v>521.04</c:v>
                </c:pt>
                <c:pt idx="42">
                  <c:v>521.55</c:v>
                </c:pt>
                <c:pt idx="43">
                  <c:v>521.94</c:v>
                </c:pt>
                <c:pt idx="44">
                  <c:v>522.46</c:v>
                </c:pt>
                <c:pt idx="45">
                  <c:v>522.98</c:v>
                </c:pt>
                <c:pt idx="46">
                  <c:v>523.49</c:v>
                </c:pt>
                <c:pt idx="47">
                  <c:v>524.01</c:v>
                </c:pt>
                <c:pt idx="48">
                  <c:v>524.53</c:v>
                </c:pt>
                <c:pt idx="49">
                  <c:v>525.05</c:v>
                </c:pt>
                <c:pt idx="50">
                  <c:v>525.56</c:v>
                </c:pt>
                <c:pt idx="51">
                  <c:v>525.95</c:v>
                </c:pt>
                <c:pt idx="52">
                  <c:v>526.47</c:v>
                </c:pt>
                <c:pt idx="53">
                  <c:v>526.98</c:v>
                </c:pt>
                <c:pt idx="54">
                  <c:v>527.5</c:v>
                </c:pt>
                <c:pt idx="55">
                  <c:v>528.02</c:v>
                </c:pt>
                <c:pt idx="56">
                  <c:v>528.53</c:v>
                </c:pt>
                <c:pt idx="57">
                  <c:v>529.05</c:v>
                </c:pt>
                <c:pt idx="58">
                  <c:v>529.56</c:v>
                </c:pt>
                <c:pt idx="59">
                  <c:v>529.95</c:v>
                </c:pt>
                <c:pt idx="60">
                  <c:v>530.46</c:v>
                </c:pt>
                <c:pt idx="61">
                  <c:v>530.98</c:v>
                </c:pt>
                <c:pt idx="62">
                  <c:v>531.49</c:v>
                </c:pt>
                <c:pt idx="63">
                  <c:v>532</c:v>
                </c:pt>
                <c:pt idx="64">
                  <c:v>532.51</c:v>
                </c:pt>
                <c:pt idx="65">
                  <c:v>533.02</c:v>
                </c:pt>
                <c:pt idx="66">
                  <c:v>533.53</c:v>
                </c:pt>
                <c:pt idx="67">
                  <c:v>534.04</c:v>
                </c:pt>
                <c:pt idx="68">
                  <c:v>534.54</c:v>
                </c:pt>
                <c:pt idx="69">
                  <c:v>535.05</c:v>
                </c:pt>
                <c:pt idx="70">
                  <c:v>535.55</c:v>
                </c:pt>
                <c:pt idx="71">
                  <c:v>536.05</c:v>
                </c:pt>
                <c:pt idx="72">
                  <c:v>536.56</c:v>
                </c:pt>
                <c:pt idx="73">
                  <c:v>537.06</c:v>
                </c:pt>
                <c:pt idx="74">
                  <c:v>537.56</c:v>
                </c:pt>
                <c:pt idx="75">
                  <c:v>538.05</c:v>
                </c:pt>
                <c:pt idx="76">
                  <c:v>538.55</c:v>
                </c:pt>
                <c:pt idx="77">
                  <c:v>539.04</c:v>
                </c:pt>
                <c:pt idx="78">
                  <c:v>539.54</c:v>
                </c:pt>
                <c:pt idx="79">
                  <c:v>540.03</c:v>
                </c:pt>
                <c:pt idx="80">
                  <c:v>540.52</c:v>
                </c:pt>
                <c:pt idx="81">
                  <c:v>541.01</c:v>
                </c:pt>
                <c:pt idx="82">
                  <c:v>541.49</c:v>
                </c:pt>
                <c:pt idx="83">
                  <c:v>541.98</c:v>
                </c:pt>
                <c:pt idx="84">
                  <c:v>542.46</c:v>
                </c:pt>
                <c:pt idx="85">
                  <c:v>543.06</c:v>
                </c:pt>
                <c:pt idx="86">
                  <c:v>543.54</c:v>
                </c:pt>
                <c:pt idx="87">
                  <c:v>544.02</c:v>
                </c:pt>
                <c:pt idx="88">
                  <c:v>544.5</c:v>
                </c:pt>
                <c:pt idx="89">
                  <c:v>544.97</c:v>
                </c:pt>
                <c:pt idx="90">
                  <c:v>545.56</c:v>
                </c:pt>
                <c:pt idx="91">
                  <c:v>546.03</c:v>
                </c:pt>
                <c:pt idx="92">
                  <c:v>546.5</c:v>
                </c:pt>
                <c:pt idx="93">
                  <c:v>546.97</c:v>
                </c:pt>
                <c:pt idx="94">
                  <c:v>547.55</c:v>
                </c:pt>
                <c:pt idx="95">
                  <c:v>548.01</c:v>
                </c:pt>
                <c:pt idx="96">
                  <c:v>548.47</c:v>
                </c:pt>
                <c:pt idx="97">
                  <c:v>549.04</c:v>
                </c:pt>
                <c:pt idx="98">
                  <c:v>549.5</c:v>
                </c:pt>
                <c:pt idx="99">
                  <c:v>549.95</c:v>
                </c:pt>
                <c:pt idx="100">
                  <c:v>550.51</c:v>
                </c:pt>
                <c:pt idx="101">
                  <c:v>550.96</c:v>
                </c:pt>
                <c:pt idx="102">
                  <c:v>551.52</c:v>
                </c:pt>
                <c:pt idx="103">
                  <c:v>551.97</c:v>
                </c:pt>
                <c:pt idx="104">
                  <c:v>552.52</c:v>
                </c:pt>
                <c:pt idx="105">
                  <c:v>552.96</c:v>
                </c:pt>
                <c:pt idx="106">
                  <c:v>553.51</c:v>
                </c:pt>
                <c:pt idx="107">
                  <c:v>553.95</c:v>
                </c:pt>
                <c:pt idx="108">
                  <c:v>554.49</c:v>
                </c:pt>
                <c:pt idx="109">
                  <c:v>555.03</c:v>
                </c:pt>
                <c:pt idx="110">
                  <c:v>555.46</c:v>
                </c:pt>
                <c:pt idx="111">
                  <c:v>556</c:v>
                </c:pt>
                <c:pt idx="112">
                  <c:v>556.53</c:v>
                </c:pt>
                <c:pt idx="113">
                  <c:v>556.96</c:v>
                </c:pt>
                <c:pt idx="114">
                  <c:v>557.48</c:v>
                </c:pt>
                <c:pt idx="115">
                  <c:v>558.01</c:v>
                </c:pt>
                <c:pt idx="116">
                  <c:v>558.53</c:v>
                </c:pt>
                <c:pt idx="117">
                  <c:v>558.95</c:v>
                </c:pt>
                <c:pt idx="118">
                  <c:v>559.47</c:v>
                </c:pt>
                <c:pt idx="119">
                  <c:v>559.99</c:v>
                </c:pt>
                <c:pt idx="120">
                  <c:v>560.5</c:v>
                </c:pt>
                <c:pt idx="121">
                  <c:v>561.02</c:v>
                </c:pt>
                <c:pt idx="122">
                  <c:v>561.53</c:v>
                </c:pt>
                <c:pt idx="123">
                  <c:v>562.04</c:v>
                </c:pt>
                <c:pt idx="124">
                  <c:v>562.55</c:v>
                </c:pt>
                <c:pt idx="125">
                  <c:v>563.05</c:v>
                </c:pt>
                <c:pt idx="126">
                  <c:v>563.46</c:v>
                </c:pt>
                <c:pt idx="127">
                  <c:v>563.96</c:v>
                </c:pt>
                <c:pt idx="128">
                  <c:v>564.46</c:v>
                </c:pt>
                <c:pt idx="129">
                  <c:v>564.96</c:v>
                </c:pt>
                <c:pt idx="130">
                  <c:v>565.46</c:v>
                </c:pt>
                <c:pt idx="131">
                  <c:v>565.96</c:v>
                </c:pt>
                <c:pt idx="132">
                  <c:v>566.46</c:v>
                </c:pt>
                <c:pt idx="133">
                  <c:v>567.05</c:v>
                </c:pt>
                <c:pt idx="134">
                  <c:v>567.55</c:v>
                </c:pt>
                <c:pt idx="135">
                  <c:v>568.04</c:v>
                </c:pt>
                <c:pt idx="136">
                  <c:v>568.54</c:v>
                </c:pt>
                <c:pt idx="137">
                  <c:v>569.03</c:v>
                </c:pt>
                <c:pt idx="138">
                  <c:v>569.53</c:v>
                </c:pt>
                <c:pt idx="139">
                  <c:v>570.02</c:v>
                </c:pt>
                <c:pt idx="140">
                  <c:v>570.51</c:v>
                </c:pt>
                <c:pt idx="141">
                  <c:v>571.01</c:v>
                </c:pt>
                <c:pt idx="142">
                  <c:v>571.5</c:v>
                </c:pt>
                <c:pt idx="143">
                  <c:v>572</c:v>
                </c:pt>
                <c:pt idx="144">
                  <c:v>572.49</c:v>
                </c:pt>
                <c:pt idx="145">
                  <c:v>572.99</c:v>
                </c:pt>
                <c:pt idx="146">
                  <c:v>573.48</c:v>
                </c:pt>
                <c:pt idx="147">
                  <c:v>573.98</c:v>
                </c:pt>
                <c:pt idx="148">
                  <c:v>574.48</c:v>
                </c:pt>
                <c:pt idx="149">
                  <c:v>574.98</c:v>
                </c:pt>
                <c:pt idx="150">
                  <c:v>575.48</c:v>
                </c:pt>
                <c:pt idx="151">
                  <c:v>575.98</c:v>
                </c:pt>
                <c:pt idx="152">
                  <c:v>576.48</c:v>
                </c:pt>
                <c:pt idx="153">
                  <c:v>576.99</c:v>
                </c:pt>
                <c:pt idx="154">
                  <c:v>577.49</c:v>
                </c:pt>
                <c:pt idx="155">
                  <c:v>578</c:v>
                </c:pt>
                <c:pt idx="156">
                  <c:v>578.51</c:v>
                </c:pt>
                <c:pt idx="157">
                  <c:v>579.02</c:v>
                </c:pt>
                <c:pt idx="158">
                  <c:v>579.53</c:v>
                </c:pt>
                <c:pt idx="159">
                  <c:v>580.05</c:v>
                </c:pt>
                <c:pt idx="160">
                  <c:v>580.46</c:v>
                </c:pt>
                <c:pt idx="161">
                  <c:v>580.98</c:v>
                </c:pt>
                <c:pt idx="162">
                  <c:v>581.5</c:v>
                </c:pt>
                <c:pt idx="163">
                  <c:v>582.03</c:v>
                </c:pt>
                <c:pt idx="164">
                  <c:v>582.55</c:v>
                </c:pt>
                <c:pt idx="165">
                  <c:v>582.97</c:v>
                </c:pt>
                <c:pt idx="166">
                  <c:v>583.5</c:v>
                </c:pt>
                <c:pt idx="167">
                  <c:v>584.04</c:v>
                </c:pt>
                <c:pt idx="168">
                  <c:v>584.46</c:v>
                </c:pt>
                <c:pt idx="169">
                  <c:v>585</c:v>
                </c:pt>
                <c:pt idx="170">
                  <c:v>585.54</c:v>
                </c:pt>
                <c:pt idx="171">
                  <c:v>585.98</c:v>
                </c:pt>
                <c:pt idx="172">
                  <c:v>586.52</c:v>
                </c:pt>
                <c:pt idx="173">
                  <c:v>586.96</c:v>
                </c:pt>
                <c:pt idx="174">
                  <c:v>587.51</c:v>
                </c:pt>
                <c:pt idx="175">
                  <c:v>587.95</c:v>
                </c:pt>
                <c:pt idx="176">
                  <c:v>588.51</c:v>
                </c:pt>
                <c:pt idx="177">
                  <c:v>588.95</c:v>
                </c:pt>
                <c:pt idx="178">
                  <c:v>589.52</c:v>
                </c:pt>
                <c:pt idx="179">
                  <c:v>589.97</c:v>
                </c:pt>
                <c:pt idx="180">
                  <c:v>590.53</c:v>
                </c:pt>
                <c:pt idx="181">
                  <c:v>590.99</c:v>
                </c:pt>
                <c:pt idx="182">
                  <c:v>591.56</c:v>
                </c:pt>
                <c:pt idx="183">
                  <c:v>592.02</c:v>
                </c:pt>
                <c:pt idx="184">
                  <c:v>592.48</c:v>
                </c:pt>
                <c:pt idx="185">
                  <c:v>593.06</c:v>
                </c:pt>
                <c:pt idx="186">
                  <c:v>593.52</c:v>
                </c:pt>
                <c:pt idx="187">
                  <c:v>593.99</c:v>
                </c:pt>
                <c:pt idx="188">
                  <c:v>594.46</c:v>
                </c:pt>
                <c:pt idx="189">
                  <c:v>595.05</c:v>
                </c:pt>
                <c:pt idx="190">
                  <c:v>595.52</c:v>
                </c:pt>
                <c:pt idx="191">
                  <c:v>596</c:v>
                </c:pt>
                <c:pt idx="192">
                  <c:v>596.47</c:v>
                </c:pt>
                <c:pt idx="193">
                  <c:v>596.95</c:v>
                </c:pt>
                <c:pt idx="194">
                  <c:v>597.55</c:v>
                </c:pt>
                <c:pt idx="195">
                  <c:v>598.04</c:v>
                </c:pt>
                <c:pt idx="196">
                  <c:v>598.52</c:v>
                </c:pt>
                <c:pt idx="197">
                  <c:v>599.01</c:v>
                </c:pt>
                <c:pt idx="198">
                  <c:v>599.49</c:v>
                </c:pt>
                <c:pt idx="199">
                  <c:v>599.98</c:v>
                </c:pt>
                <c:pt idx="200">
                  <c:v>600.47</c:v>
                </c:pt>
                <c:pt idx="201">
                  <c:v>600.96</c:v>
                </c:pt>
                <c:pt idx="202">
                  <c:v>601.46</c:v>
                </c:pt>
                <c:pt idx="203">
                  <c:v>601.95</c:v>
                </c:pt>
                <c:pt idx="204">
                  <c:v>602.45</c:v>
                </c:pt>
                <c:pt idx="205">
                  <c:v>602.95</c:v>
                </c:pt>
                <c:pt idx="206">
                  <c:v>603.45</c:v>
                </c:pt>
                <c:pt idx="207">
                  <c:v>603.95</c:v>
                </c:pt>
                <c:pt idx="208">
                  <c:v>604.45</c:v>
                </c:pt>
                <c:pt idx="209">
                  <c:v>604.95</c:v>
                </c:pt>
                <c:pt idx="210">
                  <c:v>605.45</c:v>
                </c:pt>
                <c:pt idx="211">
                  <c:v>605.96</c:v>
                </c:pt>
                <c:pt idx="212">
                  <c:v>606.46</c:v>
                </c:pt>
                <c:pt idx="213">
                  <c:v>606.97</c:v>
                </c:pt>
                <c:pt idx="214">
                  <c:v>607.48</c:v>
                </c:pt>
                <c:pt idx="215">
                  <c:v>607.99</c:v>
                </c:pt>
                <c:pt idx="216">
                  <c:v>608.5</c:v>
                </c:pt>
                <c:pt idx="217">
                  <c:v>609.01</c:v>
                </c:pt>
                <c:pt idx="218">
                  <c:v>609.52</c:v>
                </c:pt>
                <c:pt idx="219">
                  <c:v>610.03</c:v>
                </c:pt>
                <c:pt idx="220">
                  <c:v>610.54</c:v>
                </c:pt>
                <c:pt idx="221">
                  <c:v>611.06</c:v>
                </c:pt>
                <c:pt idx="222">
                  <c:v>611.44</c:v>
                </c:pt>
                <c:pt idx="223">
                  <c:v>611.95</c:v>
                </c:pt>
                <c:pt idx="224">
                  <c:v>612.47</c:v>
                </c:pt>
                <c:pt idx="225">
                  <c:v>612.98</c:v>
                </c:pt>
                <c:pt idx="226">
                  <c:v>613.5</c:v>
                </c:pt>
                <c:pt idx="227">
                  <c:v>614.01</c:v>
                </c:pt>
                <c:pt idx="228">
                  <c:v>614.53</c:v>
                </c:pt>
                <c:pt idx="229">
                  <c:v>615.04</c:v>
                </c:pt>
                <c:pt idx="230">
                  <c:v>615.56</c:v>
                </c:pt>
                <c:pt idx="231">
                  <c:v>615.95</c:v>
                </c:pt>
                <c:pt idx="232">
                  <c:v>616.46</c:v>
                </c:pt>
                <c:pt idx="233">
                  <c:v>616.98</c:v>
                </c:pt>
                <c:pt idx="234">
                  <c:v>617.49</c:v>
                </c:pt>
                <c:pt idx="235">
                  <c:v>618.01</c:v>
                </c:pt>
                <c:pt idx="236">
                  <c:v>618.52</c:v>
                </c:pt>
                <c:pt idx="237">
                  <c:v>619.03</c:v>
                </c:pt>
                <c:pt idx="238">
                  <c:v>619.55</c:v>
                </c:pt>
                <c:pt idx="239">
                  <c:v>620.06</c:v>
                </c:pt>
                <c:pt idx="240">
                  <c:v>620.45</c:v>
                </c:pt>
                <c:pt idx="241">
                  <c:v>620.96</c:v>
                </c:pt>
                <c:pt idx="242">
                  <c:v>621.47</c:v>
                </c:pt>
                <c:pt idx="243">
                  <c:v>621.98</c:v>
                </c:pt>
                <c:pt idx="244">
                  <c:v>622.49</c:v>
                </c:pt>
                <c:pt idx="245">
                  <c:v>623</c:v>
                </c:pt>
                <c:pt idx="246">
                  <c:v>623.51</c:v>
                </c:pt>
                <c:pt idx="247">
                  <c:v>624.01</c:v>
                </c:pt>
                <c:pt idx="248">
                  <c:v>624.52</c:v>
                </c:pt>
                <c:pt idx="249">
                  <c:v>625.03</c:v>
                </c:pt>
                <c:pt idx="250">
                  <c:v>625.53</c:v>
                </c:pt>
                <c:pt idx="251">
                  <c:v>626.03</c:v>
                </c:pt>
                <c:pt idx="252">
                  <c:v>626.54</c:v>
                </c:pt>
                <c:pt idx="253">
                  <c:v>627.04</c:v>
                </c:pt>
                <c:pt idx="254">
                  <c:v>627.54</c:v>
                </c:pt>
                <c:pt idx="255">
                  <c:v>628.04</c:v>
                </c:pt>
                <c:pt idx="256">
                  <c:v>628.53</c:v>
                </c:pt>
                <c:pt idx="257">
                  <c:v>629.03</c:v>
                </c:pt>
                <c:pt idx="258">
                  <c:v>629.52</c:v>
                </c:pt>
                <c:pt idx="259">
                  <c:v>630.02</c:v>
                </c:pt>
                <c:pt idx="260">
                  <c:v>630.51</c:v>
                </c:pt>
                <c:pt idx="261">
                  <c:v>631</c:v>
                </c:pt>
                <c:pt idx="262">
                  <c:v>631.48</c:v>
                </c:pt>
                <c:pt idx="263">
                  <c:v>631.97</c:v>
                </c:pt>
                <c:pt idx="264">
                  <c:v>632.46</c:v>
                </c:pt>
                <c:pt idx="265">
                  <c:v>633.06</c:v>
                </c:pt>
                <c:pt idx="266">
                  <c:v>633.54</c:v>
                </c:pt>
                <c:pt idx="267">
                  <c:v>634.02</c:v>
                </c:pt>
                <c:pt idx="268">
                  <c:v>634.5</c:v>
                </c:pt>
                <c:pt idx="269">
                  <c:v>634.97</c:v>
                </c:pt>
                <c:pt idx="270">
                  <c:v>635.45</c:v>
                </c:pt>
                <c:pt idx="271">
                  <c:v>636.04</c:v>
                </c:pt>
                <c:pt idx="272">
                  <c:v>636.51</c:v>
                </c:pt>
                <c:pt idx="273">
                  <c:v>636.98</c:v>
                </c:pt>
                <c:pt idx="274">
                  <c:v>637.56</c:v>
                </c:pt>
                <c:pt idx="275">
                  <c:v>638.02</c:v>
                </c:pt>
                <c:pt idx="276">
                  <c:v>638.48</c:v>
                </c:pt>
                <c:pt idx="277">
                  <c:v>639.06</c:v>
                </c:pt>
                <c:pt idx="278">
                  <c:v>639.52</c:v>
                </c:pt>
                <c:pt idx="279">
                  <c:v>639.97</c:v>
                </c:pt>
                <c:pt idx="280">
                  <c:v>640.54</c:v>
                </c:pt>
                <c:pt idx="281">
                  <c:v>640.99</c:v>
                </c:pt>
                <c:pt idx="282">
                  <c:v>641.55</c:v>
                </c:pt>
                <c:pt idx="283">
                  <c:v>642</c:v>
                </c:pt>
                <c:pt idx="284">
                  <c:v>642.55</c:v>
                </c:pt>
                <c:pt idx="285">
                  <c:v>643</c:v>
                </c:pt>
                <c:pt idx="286">
                  <c:v>643.55</c:v>
                </c:pt>
                <c:pt idx="287">
                  <c:v>643.99</c:v>
                </c:pt>
                <c:pt idx="288">
                  <c:v>644.53</c:v>
                </c:pt>
                <c:pt idx="289">
                  <c:v>644.97</c:v>
                </c:pt>
                <c:pt idx="290">
                  <c:v>645.51</c:v>
                </c:pt>
                <c:pt idx="291">
                  <c:v>646.05</c:v>
                </c:pt>
                <c:pt idx="292">
                  <c:v>646.47</c:v>
                </c:pt>
                <c:pt idx="293">
                  <c:v>647.01</c:v>
                </c:pt>
                <c:pt idx="294">
                  <c:v>647.54</c:v>
                </c:pt>
                <c:pt idx="295">
                  <c:v>647.96</c:v>
                </c:pt>
                <c:pt idx="296">
                  <c:v>648.48</c:v>
                </c:pt>
                <c:pt idx="297">
                  <c:v>649.01</c:v>
                </c:pt>
                <c:pt idx="298">
                  <c:v>649.53</c:v>
                </c:pt>
                <c:pt idx="299">
                  <c:v>650.05</c:v>
                </c:pt>
                <c:pt idx="300">
                  <c:v>650.46</c:v>
                </c:pt>
                <c:pt idx="301">
                  <c:v>650.97</c:v>
                </c:pt>
                <c:pt idx="302">
                  <c:v>651.49</c:v>
                </c:pt>
                <c:pt idx="303">
                  <c:v>652</c:v>
                </c:pt>
                <c:pt idx="304">
                  <c:v>652.51</c:v>
                </c:pt>
                <c:pt idx="305">
                  <c:v>653.01</c:v>
                </c:pt>
                <c:pt idx="306">
                  <c:v>653.52</c:v>
                </c:pt>
                <c:pt idx="307">
                  <c:v>654.02</c:v>
                </c:pt>
                <c:pt idx="308">
                  <c:v>654.52</c:v>
                </c:pt>
                <c:pt idx="309">
                  <c:v>655.02</c:v>
                </c:pt>
                <c:pt idx="310">
                  <c:v>655.52</c:v>
                </c:pt>
                <c:pt idx="311">
                  <c:v>656.02</c:v>
                </c:pt>
                <c:pt idx="312">
                  <c:v>656.51</c:v>
                </c:pt>
                <c:pt idx="313">
                  <c:v>657.01</c:v>
                </c:pt>
                <c:pt idx="314">
                  <c:v>657.5</c:v>
                </c:pt>
                <c:pt idx="315">
                  <c:v>658</c:v>
                </c:pt>
                <c:pt idx="316">
                  <c:v>658.49</c:v>
                </c:pt>
                <c:pt idx="317">
                  <c:v>658.98</c:v>
                </c:pt>
                <c:pt idx="318">
                  <c:v>659.47</c:v>
                </c:pt>
                <c:pt idx="319">
                  <c:v>659.96</c:v>
                </c:pt>
                <c:pt idx="320">
                  <c:v>660.55</c:v>
                </c:pt>
                <c:pt idx="321">
                  <c:v>661.04</c:v>
                </c:pt>
                <c:pt idx="322">
                  <c:v>661.53</c:v>
                </c:pt>
                <c:pt idx="323">
                  <c:v>662.03</c:v>
                </c:pt>
                <c:pt idx="324">
                  <c:v>662.52</c:v>
                </c:pt>
                <c:pt idx="325">
                  <c:v>663.01</c:v>
                </c:pt>
                <c:pt idx="326">
                  <c:v>663.5</c:v>
                </c:pt>
                <c:pt idx="327">
                  <c:v>663.99</c:v>
                </c:pt>
                <c:pt idx="328">
                  <c:v>664.49</c:v>
                </c:pt>
                <c:pt idx="329">
                  <c:v>664.98</c:v>
                </c:pt>
                <c:pt idx="330">
                  <c:v>665.48</c:v>
                </c:pt>
                <c:pt idx="331">
                  <c:v>665.97</c:v>
                </c:pt>
                <c:pt idx="332">
                  <c:v>666.47</c:v>
                </c:pt>
                <c:pt idx="333">
                  <c:v>666.97</c:v>
                </c:pt>
                <c:pt idx="334">
                  <c:v>667.47</c:v>
                </c:pt>
                <c:pt idx="335">
                  <c:v>667.97</c:v>
                </c:pt>
                <c:pt idx="336">
                  <c:v>668.47</c:v>
                </c:pt>
                <c:pt idx="337">
                  <c:v>668.98</c:v>
                </c:pt>
                <c:pt idx="338">
                  <c:v>669.48</c:v>
                </c:pt>
                <c:pt idx="339">
                  <c:v>669.99</c:v>
                </c:pt>
                <c:pt idx="340">
                  <c:v>670.5</c:v>
                </c:pt>
                <c:pt idx="341">
                  <c:v>671.01</c:v>
                </c:pt>
                <c:pt idx="342">
                  <c:v>671.53</c:v>
                </c:pt>
                <c:pt idx="343">
                  <c:v>672.05</c:v>
                </c:pt>
                <c:pt idx="344">
                  <c:v>672.46</c:v>
                </c:pt>
                <c:pt idx="345">
                  <c:v>672.98</c:v>
                </c:pt>
                <c:pt idx="346">
                  <c:v>673.5</c:v>
                </c:pt>
                <c:pt idx="347">
                  <c:v>674.03</c:v>
                </c:pt>
                <c:pt idx="348">
                  <c:v>674.45</c:v>
                </c:pt>
                <c:pt idx="349">
                  <c:v>674.98</c:v>
                </c:pt>
                <c:pt idx="350">
                  <c:v>675.52</c:v>
                </c:pt>
                <c:pt idx="351">
                  <c:v>676.05</c:v>
                </c:pt>
                <c:pt idx="352">
                  <c:v>676.48</c:v>
                </c:pt>
                <c:pt idx="353">
                  <c:v>677.02</c:v>
                </c:pt>
                <c:pt idx="354">
                  <c:v>677.46</c:v>
                </c:pt>
                <c:pt idx="355">
                  <c:v>678</c:v>
                </c:pt>
                <c:pt idx="356">
                  <c:v>678.55</c:v>
                </c:pt>
                <c:pt idx="357">
                  <c:v>678.99</c:v>
                </c:pt>
                <c:pt idx="358">
                  <c:v>679.54</c:v>
                </c:pt>
                <c:pt idx="359">
                  <c:v>679.99</c:v>
                </c:pt>
                <c:pt idx="360">
                  <c:v>680.55</c:v>
                </c:pt>
                <c:pt idx="361">
                  <c:v>681</c:v>
                </c:pt>
                <c:pt idx="362">
                  <c:v>681.45</c:v>
                </c:pt>
                <c:pt idx="363">
                  <c:v>682.01</c:v>
                </c:pt>
                <c:pt idx="364">
                  <c:v>682.47</c:v>
                </c:pt>
                <c:pt idx="365">
                  <c:v>683.04</c:v>
                </c:pt>
                <c:pt idx="366">
                  <c:v>683.5</c:v>
                </c:pt>
                <c:pt idx="367">
                  <c:v>683.96</c:v>
                </c:pt>
                <c:pt idx="368">
                  <c:v>684.54</c:v>
                </c:pt>
                <c:pt idx="369">
                  <c:v>685.01</c:v>
                </c:pt>
                <c:pt idx="370">
                  <c:v>685.47</c:v>
                </c:pt>
                <c:pt idx="371">
                  <c:v>686.06</c:v>
                </c:pt>
                <c:pt idx="372">
                  <c:v>686.53</c:v>
                </c:pt>
                <c:pt idx="373">
                  <c:v>687.01</c:v>
                </c:pt>
                <c:pt idx="374">
                  <c:v>687.48</c:v>
                </c:pt>
                <c:pt idx="375">
                  <c:v>687.96</c:v>
                </c:pt>
                <c:pt idx="376">
                  <c:v>688.56</c:v>
                </c:pt>
                <c:pt idx="377">
                  <c:v>689.04</c:v>
                </c:pt>
                <c:pt idx="378">
                  <c:v>689.52</c:v>
                </c:pt>
                <c:pt idx="379">
                  <c:v>690</c:v>
                </c:pt>
                <c:pt idx="380">
                  <c:v>690.49</c:v>
                </c:pt>
                <c:pt idx="381">
                  <c:v>690.98</c:v>
                </c:pt>
                <c:pt idx="382">
                  <c:v>691.46</c:v>
                </c:pt>
                <c:pt idx="383">
                  <c:v>691.96</c:v>
                </c:pt>
                <c:pt idx="384">
                  <c:v>692.45</c:v>
                </c:pt>
                <c:pt idx="385">
                  <c:v>693.06</c:v>
                </c:pt>
                <c:pt idx="386">
                  <c:v>693.56</c:v>
                </c:pt>
                <c:pt idx="387">
                  <c:v>694.05</c:v>
                </c:pt>
                <c:pt idx="388">
                  <c:v>694.55</c:v>
                </c:pt>
                <c:pt idx="389">
                  <c:v>695.05</c:v>
                </c:pt>
                <c:pt idx="390">
                  <c:v>695.55</c:v>
                </c:pt>
                <c:pt idx="391">
                  <c:v>696.05</c:v>
                </c:pt>
                <c:pt idx="392">
                  <c:v>696.55</c:v>
                </c:pt>
                <c:pt idx="393">
                  <c:v>697.06</c:v>
                </c:pt>
                <c:pt idx="394">
                  <c:v>697.56</c:v>
                </c:pt>
                <c:pt idx="395">
                  <c:v>697.94</c:v>
                </c:pt>
                <c:pt idx="396">
                  <c:v>698.44</c:v>
                </c:pt>
                <c:pt idx="397">
                  <c:v>698.95</c:v>
                </c:pt>
                <c:pt idx="398">
                  <c:v>699.46</c:v>
                </c:pt>
                <c:pt idx="399">
                  <c:v>699.97</c:v>
                </c:pt>
                <c:pt idx="400">
                  <c:v>700.48</c:v>
                </c:pt>
                <c:pt idx="401">
                  <c:v>700.98</c:v>
                </c:pt>
                <c:pt idx="402">
                  <c:v>701.49</c:v>
                </c:pt>
                <c:pt idx="403">
                  <c:v>702.01</c:v>
                </c:pt>
                <c:pt idx="404">
                  <c:v>702.52</c:v>
                </c:pt>
                <c:pt idx="405">
                  <c:v>703.03</c:v>
                </c:pt>
                <c:pt idx="406">
                  <c:v>703.54</c:v>
                </c:pt>
                <c:pt idx="407">
                  <c:v>704.05</c:v>
                </c:pt>
                <c:pt idx="408">
                  <c:v>704.56</c:v>
                </c:pt>
                <c:pt idx="409">
                  <c:v>704.95</c:v>
                </c:pt>
                <c:pt idx="410">
                  <c:v>705.46</c:v>
                </c:pt>
                <c:pt idx="411">
                  <c:v>705.97</c:v>
                </c:pt>
                <c:pt idx="412">
                  <c:v>706.49</c:v>
                </c:pt>
                <c:pt idx="413">
                  <c:v>707</c:v>
                </c:pt>
                <c:pt idx="414">
                  <c:v>707.51</c:v>
                </c:pt>
                <c:pt idx="415">
                  <c:v>708.02</c:v>
                </c:pt>
                <c:pt idx="416">
                  <c:v>708.54</c:v>
                </c:pt>
                <c:pt idx="417">
                  <c:v>709.05</c:v>
                </c:pt>
                <c:pt idx="418">
                  <c:v>709.56</c:v>
                </c:pt>
                <c:pt idx="419">
                  <c:v>709.94</c:v>
                </c:pt>
                <c:pt idx="420">
                  <c:v>710.45</c:v>
                </c:pt>
                <c:pt idx="421">
                  <c:v>710.96</c:v>
                </c:pt>
                <c:pt idx="422">
                  <c:v>711.47</c:v>
                </c:pt>
                <c:pt idx="423">
                  <c:v>711.98</c:v>
                </c:pt>
                <c:pt idx="424">
                  <c:v>712.49</c:v>
                </c:pt>
                <c:pt idx="425">
                  <c:v>713</c:v>
                </c:pt>
                <c:pt idx="426">
                  <c:v>713.5</c:v>
                </c:pt>
                <c:pt idx="427">
                  <c:v>714.01</c:v>
                </c:pt>
                <c:pt idx="428">
                  <c:v>714.52</c:v>
                </c:pt>
                <c:pt idx="429">
                  <c:v>715.02</c:v>
                </c:pt>
                <c:pt idx="430">
                  <c:v>715.52</c:v>
                </c:pt>
                <c:pt idx="431">
                  <c:v>716.03</c:v>
                </c:pt>
                <c:pt idx="432">
                  <c:v>716.53</c:v>
                </c:pt>
                <c:pt idx="433">
                  <c:v>717.03</c:v>
                </c:pt>
                <c:pt idx="434">
                  <c:v>717.52</c:v>
                </c:pt>
                <c:pt idx="435">
                  <c:v>718.02</c:v>
                </c:pt>
                <c:pt idx="436">
                  <c:v>718.52</c:v>
                </c:pt>
                <c:pt idx="437">
                  <c:v>719.01</c:v>
                </c:pt>
                <c:pt idx="438">
                  <c:v>719.51</c:v>
                </c:pt>
                <c:pt idx="439">
                  <c:v>720</c:v>
                </c:pt>
                <c:pt idx="440">
                  <c:v>720.49</c:v>
                </c:pt>
                <c:pt idx="441">
                  <c:v>720.98</c:v>
                </c:pt>
                <c:pt idx="442">
                  <c:v>721.46</c:v>
                </c:pt>
                <c:pt idx="443">
                  <c:v>721.95</c:v>
                </c:pt>
                <c:pt idx="444">
                  <c:v>722.56</c:v>
                </c:pt>
                <c:pt idx="445">
                  <c:v>723.04</c:v>
                </c:pt>
                <c:pt idx="446">
                  <c:v>723.52</c:v>
                </c:pt>
                <c:pt idx="447">
                  <c:v>724</c:v>
                </c:pt>
                <c:pt idx="448">
                  <c:v>724.47</c:v>
                </c:pt>
                <c:pt idx="449">
                  <c:v>724.95</c:v>
                </c:pt>
                <c:pt idx="450">
                  <c:v>725.54</c:v>
                </c:pt>
                <c:pt idx="451">
                  <c:v>726.01</c:v>
                </c:pt>
                <c:pt idx="452">
                  <c:v>726.48</c:v>
                </c:pt>
                <c:pt idx="453">
                  <c:v>726.95</c:v>
                </c:pt>
                <c:pt idx="454">
                  <c:v>727.53</c:v>
                </c:pt>
                <c:pt idx="455">
                  <c:v>728</c:v>
                </c:pt>
                <c:pt idx="456">
                  <c:v>728.46</c:v>
                </c:pt>
                <c:pt idx="457">
                  <c:v>729.03</c:v>
                </c:pt>
                <c:pt idx="458">
                  <c:v>729.49</c:v>
                </c:pt>
                <c:pt idx="459">
                  <c:v>730.06</c:v>
                </c:pt>
                <c:pt idx="460">
                  <c:v>730.51</c:v>
                </c:pt>
                <c:pt idx="461">
                  <c:v>730.96</c:v>
                </c:pt>
                <c:pt idx="462">
                  <c:v>731.52</c:v>
                </c:pt>
                <c:pt idx="463">
                  <c:v>731.97</c:v>
                </c:pt>
                <c:pt idx="464">
                  <c:v>732.52</c:v>
                </c:pt>
                <c:pt idx="465">
                  <c:v>732.97</c:v>
                </c:pt>
                <c:pt idx="466">
                  <c:v>733.52</c:v>
                </c:pt>
                <c:pt idx="467">
                  <c:v>733.96</c:v>
                </c:pt>
                <c:pt idx="468">
                  <c:v>734.5</c:v>
                </c:pt>
                <c:pt idx="469">
                  <c:v>735.04</c:v>
                </c:pt>
                <c:pt idx="470">
                  <c:v>735.47</c:v>
                </c:pt>
                <c:pt idx="471">
                  <c:v>736.01</c:v>
                </c:pt>
                <c:pt idx="472">
                  <c:v>736.55</c:v>
                </c:pt>
                <c:pt idx="473">
                  <c:v>736.97</c:v>
                </c:pt>
                <c:pt idx="474">
                  <c:v>737.5</c:v>
                </c:pt>
                <c:pt idx="475">
                  <c:v>738.03</c:v>
                </c:pt>
                <c:pt idx="476">
                  <c:v>738.55</c:v>
                </c:pt>
                <c:pt idx="477">
                  <c:v>738.97</c:v>
                </c:pt>
                <c:pt idx="478">
                  <c:v>739.49</c:v>
                </c:pt>
                <c:pt idx="479">
                  <c:v>740.01</c:v>
                </c:pt>
                <c:pt idx="480">
                  <c:v>740.52</c:v>
                </c:pt>
                <c:pt idx="481">
                  <c:v>741.03</c:v>
                </c:pt>
                <c:pt idx="482">
                  <c:v>741.54</c:v>
                </c:pt>
                <c:pt idx="483">
                  <c:v>742.05</c:v>
                </c:pt>
                <c:pt idx="484">
                  <c:v>742.46</c:v>
                </c:pt>
                <c:pt idx="485">
                  <c:v>742.96</c:v>
                </c:pt>
                <c:pt idx="486">
                  <c:v>743.47</c:v>
                </c:pt>
                <c:pt idx="487">
                  <c:v>743.97</c:v>
                </c:pt>
                <c:pt idx="488">
                  <c:v>744.47</c:v>
                </c:pt>
                <c:pt idx="489">
                  <c:v>744.96</c:v>
                </c:pt>
                <c:pt idx="490">
                  <c:v>745.46</c:v>
                </c:pt>
                <c:pt idx="491">
                  <c:v>745.96</c:v>
                </c:pt>
                <c:pt idx="492">
                  <c:v>746.55</c:v>
                </c:pt>
                <c:pt idx="493">
                  <c:v>747.04</c:v>
                </c:pt>
                <c:pt idx="494">
                  <c:v>747.53</c:v>
                </c:pt>
                <c:pt idx="495">
                  <c:v>748.02</c:v>
                </c:pt>
                <c:pt idx="496">
                  <c:v>748.51</c:v>
                </c:pt>
                <c:pt idx="497">
                  <c:v>749</c:v>
                </c:pt>
                <c:pt idx="498">
                  <c:v>749.49</c:v>
                </c:pt>
                <c:pt idx="499">
                  <c:v>749.98</c:v>
                </c:pt>
                <c:pt idx="500">
                  <c:v>750.47</c:v>
                </c:pt>
                <c:pt idx="501">
                  <c:v>751.05</c:v>
                </c:pt>
                <c:pt idx="502">
                  <c:v>751.54</c:v>
                </c:pt>
                <c:pt idx="503">
                  <c:v>752.03</c:v>
                </c:pt>
                <c:pt idx="504">
                  <c:v>752.51</c:v>
                </c:pt>
                <c:pt idx="505">
                  <c:v>753</c:v>
                </c:pt>
                <c:pt idx="506">
                  <c:v>753.49</c:v>
                </c:pt>
                <c:pt idx="507">
                  <c:v>753.98</c:v>
                </c:pt>
                <c:pt idx="508">
                  <c:v>754.47</c:v>
                </c:pt>
                <c:pt idx="509">
                  <c:v>754.96</c:v>
                </c:pt>
                <c:pt idx="510">
                  <c:v>755.55</c:v>
                </c:pt>
                <c:pt idx="511">
                  <c:v>756.04</c:v>
                </c:pt>
                <c:pt idx="512">
                  <c:v>756.53</c:v>
                </c:pt>
                <c:pt idx="513">
                  <c:v>757.03</c:v>
                </c:pt>
                <c:pt idx="514">
                  <c:v>757.52</c:v>
                </c:pt>
                <c:pt idx="515">
                  <c:v>758.02</c:v>
                </c:pt>
                <c:pt idx="516">
                  <c:v>758.52</c:v>
                </c:pt>
                <c:pt idx="517">
                  <c:v>759.02</c:v>
                </c:pt>
                <c:pt idx="518">
                  <c:v>759.52</c:v>
                </c:pt>
                <c:pt idx="519">
                  <c:v>760.02</c:v>
                </c:pt>
                <c:pt idx="520">
                  <c:v>760.53</c:v>
                </c:pt>
                <c:pt idx="521">
                  <c:v>761.04</c:v>
                </c:pt>
                <c:pt idx="522">
                  <c:v>761.55</c:v>
                </c:pt>
                <c:pt idx="523">
                  <c:v>761.95</c:v>
                </c:pt>
                <c:pt idx="524">
                  <c:v>762.47</c:v>
                </c:pt>
                <c:pt idx="525">
                  <c:v>762.98</c:v>
                </c:pt>
                <c:pt idx="526">
                  <c:v>763.5</c:v>
                </c:pt>
                <c:pt idx="527">
                  <c:v>764.02</c:v>
                </c:pt>
                <c:pt idx="528">
                  <c:v>764.55</c:v>
                </c:pt>
                <c:pt idx="529">
                  <c:v>764.97</c:v>
                </c:pt>
                <c:pt idx="530">
                  <c:v>765.49</c:v>
                </c:pt>
                <c:pt idx="531">
                  <c:v>766.02</c:v>
                </c:pt>
                <c:pt idx="532">
                  <c:v>766.45</c:v>
                </c:pt>
                <c:pt idx="533">
                  <c:v>766.98</c:v>
                </c:pt>
                <c:pt idx="534">
                  <c:v>767.52</c:v>
                </c:pt>
                <c:pt idx="535">
                  <c:v>767.95</c:v>
                </c:pt>
                <c:pt idx="536">
                  <c:v>768.5</c:v>
                </c:pt>
                <c:pt idx="537">
                  <c:v>769.04</c:v>
                </c:pt>
                <c:pt idx="538">
                  <c:v>769.48</c:v>
                </c:pt>
                <c:pt idx="539">
                  <c:v>770.03</c:v>
                </c:pt>
                <c:pt idx="540">
                  <c:v>770.48</c:v>
                </c:pt>
                <c:pt idx="541">
                  <c:v>771.03</c:v>
                </c:pt>
                <c:pt idx="542">
                  <c:v>771.48</c:v>
                </c:pt>
                <c:pt idx="543">
                  <c:v>772.04</c:v>
                </c:pt>
                <c:pt idx="544">
                  <c:v>772.49</c:v>
                </c:pt>
                <c:pt idx="545">
                  <c:v>772.95</c:v>
                </c:pt>
                <c:pt idx="546">
                  <c:v>773.52</c:v>
                </c:pt>
                <c:pt idx="547">
                  <c:v>773.97</c:v>
                </c:pt>
                <c:pt idx="548">
                  <c:v>774.55</c:v>
                </c:pt>
                <c:pt idx="549">
                  <c:v>775.01</c:v>
                </c:pt>
                <c:pt idx="550">
                  <c:v>775.47</c:v>
                </c:pt>
                <c:pt idx="551">
                  <c:v>776.05</c:v>
                </c:pt>
                <c:pt idx="552">
                  <c:v>776.52</c:v>
                </c:pt>
                <c:pt idx="553">
                  <c:v>776.99</c:v>
                </c:pt>
                <c:pt idx="554">
                  <c:v>777.46</c:v>
                </c:pt>
                <c:pt idx="555">
                  <c:v>778.05</c:v>
                </c:pt>
                <c:pt idx="556">
                  <c:v>778.53</c:v>
                </c:pt>
                <c:pt idx="557">
                  <c:v>779.01</c:v>
                </c:pt>
                <c:pt idx="558">
                  <c:v>779.49</c:v>
                </c:pt>
                <c:pt idx="559">
                  <c:v>779.97</c:v>
                </c:pt>
                <c:pt idx="560">
                  <c:v>780.45</c:v>
                </c:pt>
                <c:pt idx="561">
                  <c:v>781.05</c:v>
                </c:pt>
                <c:pt idx="562">
                  <c:v>781.54</c:v>
                </c:pt>
                <c:pt idx="563">
                  <c:v>782.02</c:v>
                </c:pt>
                <c:pt idx="564">
                  <c:v>782.51</c:v>
                </c:pt>
                <c:pt idx="565">
                  <c:v>783</c:v>
                </c:pt>
                <c:pt idx="566">
                  <c:v>783.49</c:v>
                </c:pt>
                <c:pt idx="567">
                  <c:v>783.99</c:v>
                </c:pt>
                <c:pt idx="568">
                  <c:v>784.48</c:v>
                </c:pt>
                <c:pt idx="569">
                  <c:v>784.97</c:v>
                </c:pt>
                <c:pt idx="570">
                  <c:v>785.47</c:v>
                </c:pt>
                <c:pt idx="571">
                  <c:v>785.97</c:v>
                </c:pt>
                <c:pt idx="572">
                  <c:v>786.47</c:v>
                </c:pt>
                <c:pt idx="573">
                  <c:v>786.97</c:v>
                </c:pt>
                <c:pt idx="574">
                  <c:v>787.47</c:v>
                </c:pt>
                <c:pt idx="575">
                  <c:v>787.97</c:v>
                </c:pt>
                <c:pt idx="576">
                  <c:v>788.47</c:v>
                </c:pt>
                <c:pt idx="577">
                  <c:v>788.97</c:v>
                </c:pt>
                <c:pt idx="578">
                  <c:v>789.48</c:v>
                </c:pt>
                <c:pt idx="579">
                  <c:v>789.98</c:v>
                </c:pt>
                <c:pt idx="580">
                  <c:v>790.49</c:v>
                </c:pt>
                <c:pt idx="581">
                  <c:v>791</c:v>
                </c:pt>
                <c:pt idx="582">
                  <c:v>791.5</c:v>
                </c:pt>
                <c:pt idx="583">
                  <c:v>792.01</c:v>
                </c:pt>
                <c:pt idx="584">
                  <c:v>792.52</c:v>
                </c:pt>
                <c:pt idx="585">
                  <c:v>793.03</c:v>
                </c:pt>
                <c:pt idx="586">
                  <c:v>793.53</c:v>
                </c:pt>
                <c:pt idx="587">
                  <c:v>794.04</c:v>
                </c:pt>
                <c:pt idx="588">
                  <c:v>794.55</c:v>
                </c:pt>
                <c:pt idx="589">
                  <c:v>795.06</c:v>
                </c:pt>
                <c:pt idx="590">
                  <c:v>795.44</c:v>
                </c:pt>
                <c:pt idx="591">
                  <c:v>795.95</c:v>
                </c:pt>
                <c:pt idx="592">
                  <c:v>796.46</c:v>
                </c:pt>
                <c:pt idx="593">
                  <c:v>796.97</c:v>
                </c:pt>
                <c:pt idx="594">
                  <c:v>797.48</c:v>
                </c:pt>
                <c:pt idx="595">
                  <c:v>797.99</c:v>
                </c:pt>
                <c:pt idx="596">
                  <c:v>798.5</c:v>
                </c:pt>
                <c:pt idx="597">
                  <c:v>799.01</c:v>
                </c:pt>
                <c:pt idx="598">
                  <c:v>799.52</c:v>
                </c:pt>
                <c:pt idx="599">
                  <c:v>800.03</c:v>
                </c:pt>
                <c:pt idx="600">
                  <c:v>800.54</c:v>
                </c:pt>
                <c:pt idx="601">
                  <c:v>801.04</c:v>
                </c:pt>
                <c:pt idx="602">
                  <c:v>801.55</c:v>
                </c:pt>
                <c:pt idx="603">
                  <c:v>802.05</c:v>
                </c:pt>
                <c:pt idx="604">
                  <c:v>802.56</c:v>
                </c:pt>
                <c:pt idx="605">
                  <c:v>803.06</c:v>
                </c:pt>
                <c:pt idx="606">
                  <c:v>803.44</c:v>
                </c:pt>
                <c:pt idx="607">
                  <c:v>803.95</c:v>
                </c:pt>
                <c:pt idx="608">
                  <c:v>804.45</c:v>
                </c:pt>
                <c:pt idx="609">
                  <c:v>804.95</c:v>
                </c:pt>
                <c:pt idx="610">
                  <c:v>805.45</c:v>
                </c:pt>
                <c:pt idx="611">
                  <c:v>805.95</c:v>
                </c:pt>
                <c:pt idx="612">
                  <c:v>806.45</c:v>
                </c:pt>
                <c:pt idx="613">
                  <c:v>806.94</c:v>
                </c:pt>
                <c:pt idx="614">
                  <c:v>807.56</c:v>
                </c:pt>
                <c:pt idx="615">
                  <c:v>808.06</c:v>
                </c:pt>
                <c:pt idx="616">
                  <c:v>808.55</c:v>
                </c:pt>
                <c:pt idx="617">
                  <c:v>809.04</c:v>
                </c:pt>
                <c:pt idx="618">
                  <c:v>809.53</c:v>
                </c:pt>
                <c:pt idx="619">
                  <c:v>810.02</c:v>
                </c:pt>
                <c:pt idx="620">
                  <c:v>810.51</c:v>
                </c:pt>
                <c:pt idx="621">
                  <c:v>811</c:v>
                </c:pt>
                <c:pt idx="622">
                  <c:v>811.48</c:v>
                </c:pt>
                <c:pt idx="623">
                  <c:v>811.96</c:v>
                </c:pt>
                <c:pt idx="624">
                  <c:v>812.56</c:v>
                </c:pt>
                <c:pt idx="625">
                  <c:v>813.04</c:v>
                </c:pt>
                <c:pt idx="626">
                  <c:v>813.52</c:v>
                </c:pt>
                <c:pt idx="627">
                  <c:v>814</c:v>
                </c:pt>
                <c:pt idx="628">
                  <c:v>814.47</c:v>
                </c:pt>
                <c:pt idx="629">
                  <c:v>815.06</c:v>
                </c:pt>
                <c:pt idx="630">
                  <c:v>815.53</c:v>
                </c:pt>
                <c:pt idx="631">
                  <c:v>816</c:v>
                </c:pt>
                <c:pt idx="632">
                  <c:v>816.46</c:v>
                </c:pt>
                <c:pt idx="633">
                  <c:v>817.05</c:v>
                </c:pt>
                <c:pt idx="634">
                  <c:v>817.51</c:v>
                </c:pt>
                <c:pt idx="635">
                  <c:v>817.97</c:v>
                </c:pt>
                <c:pt idx="636">
                  <c:v>818.54</c:v>
                </c:pt>
                <c:pt idx="637">
                  <c:v>819</c:v>
                </c:pt>
                <c:pt idx="638">
                  <c:v>819.45</c:v>
                </c:pt>
                <c:pt idx="639">
                  <c:v>820.02</c:v>
                </c:pt>
                <c:pt idx="640">
                  <c:v>820.47</c:v>
                </c:pt>
                <c:pt idx="641">
                  <c:v>821.03</c:v>
                </c:pt>
                <c:pt idx="642">
                  <c:v>821.47</c:v>
                </c:pt>
                <c:pt idx="643">
                  <c:v>822.03</c:v>
                </c:pt>
                <c:pt idx="644">
                  <c:v>822.47</c:v>
                </c:pt>
                <c:pt idx="645">
                  <c:v>823.02</c:v>
                </c:pt>
                <c:pt idx="646">
                  <c:v>823.45</c:v>
                </c:pt>
                <c:pt idx="647">
                  <c:v>824</c:v>
                </c:pt>
                <c:pt idx="648">
                  <c:v>824.54</c:v>
                </c:pt>
                <c:pt idx="649">
                  <c:v>824.97</c:v>
                </c:pt>
                <c:pt idx="650">
                  <c:v>825.5</c:v>
                </c:pt>
                <c:pt idx="651">
                  <c:v>826.03</c:v>
                </c:pt>
                <c:pt idx="652">
                  <c:v>826.46</c:v>
                </c:pt>
                <c:pt idx="653">
                  <c:v>826.99</c:v>
                </c:pt>
                <c:pt idx="654">
                  <c:v>827.51</c:v>
                </c:pt>
                <c:pt idx="655">
                  <c:v>828.03</c:v>
                </c:pt>
                <c:pt idx="656">
                  <c:v>828.55</c:v>
                </c:pt>
                <c:pt idx="657">
                  <c:v>828.97</c:v>
                </c:pt>
                <c:pt idx="658">
                  <c:v>829.48</c:v>
                </c:pt>
                <c:pt idx="659">
                  <c:v>830</c:v>
                </c:pt>
                <c:pt idx="660">
                  <c:v>830.51</c:v>
                </c:pt>
                <c:pt idx="661">
                  <c:v>831.01</c:v>
                </c:pt>
                <c:pt idx="662">
                  <c:v>831.52</c:v>
                </c:pt>
                <c:pt idx="663">
                  <c:v>832.02</c:v>
                </c:pt>
                <c:pt idx="664">
                  <c:v>832.53</c:v>
                </c:pt>
                <c:pt idx="665">
                  <c:v>833.03</c:v>
                </c:pt>
                <c:pt idx="666">
                  <c:v>833.52</c:v>
                </c:pt>
                <c:pt idx="667">
                  <c:v>834.02</c:v>
                </c:pt>
                <c:pt idx="668">
                  <c:v>834.52</c:v>
                </c:pt>
                <c:pt idx="669">
                  <c:v>835.01</c:v>
                </c:pt>
                <c:pt idx="670">
                  <c:v>835.5</c:v>
                </c:pt>
                <c:pt idx="671">
                  <c:v>835.99</c:v>
                </c:pt>
                <c:pt idx="672">
                  <c:v>836.48</c:v>
                </c:pt>
                <c:pt idx="673">
                  <c:v>836.97</c:v>
                </c:pt>
                <c:pt idx="674">
                  <c:v>837.46</c:v>
                </c:pt>
                <c:pt idx="675">
                  <c:v>838.04</c:v>
                </c:pt>
                <c:pt idx="676">
                  <c:v>838.53</c:v>
                </c:pt>
                <c:pt idx="677">
                  <c:v>839.01</c:v>
                </c:pt>
                <c:pt idx="678">
                  <c:v>839.5</c:v>
                </c:pt>
                <c:pt idx="679">
                  <c:v>839.98</c:v>
                </c:pt>
                <c:pt idx="680">
                  <c:v>840.46</c:v>
                </c:pt>
                <c:pt idx="681">
                  <c:v>841.04</c:v>
                </c:pt>
                <c:pt idx="682">
                  <c:v>841.53</c:v>
                </c:pt>
                <c:pt idx="683">
                  <c:v>842.01</c:v>
                </c:pt>
                <c:pt idx="684">
                  <c:v>842.49</c:v>
                </c:pt>
                <c:pt idx="685">
                  <c:v>842.98</c:v>
                </c:pt>
                <c:pt idx="686">
                  <c:v>843.46</c:v>
                </c:pt>
                <c:pt idx="687">
                  <c:v>844.04</c:v>
                </c:pt>
                <c:pt idx="688">
                  <c:v>844.53</c:v>
                </c:pt>
                <c:pt idx="689">
                  <c:v>845.02</c:v>
                </c:pt>
                <c:pt idx="690">
                  <c:v>845.5</c:v>
                </c:pt>
                <c:pt idx="691">
                  <c:v>845.99</c:v>
                </c:pt>
                <c:pt idx="692">
                  <c:v>846.48</c:v>
                </c:pt>
                <c:pt idx="693">
                  <c:v>846.97</c:v>
                </c:pt>
                <c:pt idx="694">
                  <c:v>847.46</c:v>
                </c:pt>
                <c:pt idx="695">
                  <c:v>847.96</c:v>
                </c:pt>
                <c:pt idx="696">
                  <c:v>848.55</c:v>
                </c:pt>
                <c:pt idx="697">
                  <c:v>849.05</c:v>
                </c:pt>
                <c:pt idx="698">
                  <c:v>849.55</c:v>
                </c:pt>
                <c:pt idx="699">
                  <c:v>850.05</c:v>
                </c:pt>
                <c:pt idx="700">
                  <c:v>850.55</c:v>
                </c:pt>
                <c:pt idx="701">
                  <c:v>850.96</c:v>
                </c:pt>
                <c:pt idx="702">
                  <c:v>851.46</c:v>
                </c:pt>
                <c:pt idx="703">
                  <c:v>851.97</c:v>
                </c:pt>
                <c:pt idx="704">
                  <c:v>852.48</c:v>
                </c:pt>
                <c:pt idx="705">
                  <c:v>852.99</c:v>
                </c:pt>
                <c:pt idx="706">
                  <c:v>853.51</c:v>
                </c:pt>
                <c:pt idx="707">
                  <c:v>854.03</c:v>
                </c:pt>
                <c:pt idx="708">
                  <c:v>854.55</c:v>
                </c:pt>
                <c:pt idx="709">
                  <c:v>854.97</c:v>
                </c:pt>
                <c:pt idx="710">
                  <c:v>855.49</c:v>
                </c:pt>
                <c:pt idx="711">
                  <c:v>856.02</c:v>
                </c:pt>
                <c:pt idx="712">
                  <c:v>856.55</c:v>
                </c:pt>
                <c:pt idx="713">
                  <c:v>856.98</c:v>
                </c:pt>
                <c:pt idx="714">
                  <c:v>857.51</c:v>
                </c:pt>
                <c:pt idx="715">
                  <c:v>858.05</c:v>
                </c:pt>
                <c:pt idx="716">
                  <c:v>858.48</c:v>
                </c:pt>
                <c:pt idx="717">
                  <c:v>859.03</c:v>
                </c:pt>
                <c:pt idx="718">
                  <c:v>859.46</c:v>
                </c:pt>
                <c:pt idx="719">
                  <c:v>860.01</c:v>
                </c:pt>
                <c:pt idx="720">
                  <c:v>860.45</c:v>
                </c:pt>
                <c:pt idx="721">
                  <c:v>861.01</c:v>
                </c:pt>
                <c:pt idx="722">
                  <c:v>861.45</c:v>
                </c:pt>
                <c:pt idx="723">
                  <c:v>862.01</c:v>
                </c:pt>
                <c:pt idx="724">
                  <c:v>862.46</c:v>
                </c:pt>
                <c:pt idx="725">
                  <c:v>863.02</c:v>
                </c:pt>
                <c:pt idx="726">
                  <c:v>863.48</c:v>
                </c:pt>
                <c:pt idx="727">
                  <c:v>864.05</c:v>
                </c:pt>
                <c:pt idx="728">
                  <c:v>864.51</c:v>
                </c:pt>
                <c:pt idx="729">
                  <c:v>864.97</c:v>
                </c:pt>
                <c:pt idx="730">
                  <c:v>865.54</c:v>
                </c:pt>
                <c:pt idx="731">
                  <c:v>866.01</c:v>
                </c:pt>
                <c:pt idx="732">
                  <c:v>866.47</c:v>
                </c:pt>
                <c:pt idx="733">
                  <c:v>867.06</c:v>
                </c:pt>
                <c:pt idx="734">
                  <c:v>867.53</c:v>
                </c:pt>
                <c:pt idx="735">
                  <c:v>868</c:v>
                </c:pt>
                <c:pt idx="736">
                  <c:v>868.47</c:v>
                </c:pt>
                <c:pt idx="737">
                  <c:v>868.95</c:v>
                </c:pt>
                <c:pt idx="738">
                  <c:v>869.54</c:v>
                </c:pt>
                <c:pt idx="739">
                  <c:v>870.02</c:v>
                </c:pt>
                <c:pt idx="740">
                  <c:v>870.5</c:v>
                </c:pt>
                <c:pt idx="741">
                  <c:v>870.98</c:v>
                </c:pt>
                <c:pt idx="742">
                  <c:v>871.47</c:v>
                </c:pt>
                <c:pt idx="743">
                  <c:v>871.95</c:v>
                </c:pt>
                <c:pt idx="744">
                  <c:v>872.56</c:v>
                </c:pt>
                <c:pt idx="745">
                  <c:v>873.05</c:v>
                </c:pt>
                <c:pt idx="746">
                  <c:v>873.54</c:v>
                </c:pt>
                <c:pt idx="747">
                  <c:v>874.03</c:v>
                </c:pt>
                <c:pt idx="748">
                  <c:v>874.52</c:v>
                </c:pt>
                <c:pt idx="749">
                  <c:v>875.01</c:v>
                </c:pt>
                <c:pt idx="750">
                  <c:v>875.5</c:v>
                </c:pt>
                <c:pt idx="751">
                  <c:v>876</c:v>
                </c:pt>
                <c:pt idx="752">
                  <c:v>876.5</c:v>
                </c:pt>
                <c:pt idx="753">
                  <c:v>876.99</c:v>
                </c:pt>
                <c:pt idx="754">
                  <c:v>877.49</c:v>
                </c:pt>
                <c:pt idx="755">
                  <c:v>877.99</c:v>
                </c:pt>
                <c:pt idx="756">
                  <c:v>878.49</c:v>
                </c:pt>
                <c:pt idx="757">
                  <c:v>878.99</c:v>
                </c:pt>
                <c:pt idx="758">
                  <c:v>879.49</c:v>
                </c:pt>
                <c:pt idx="759">
                  <c:v>880</c:v>
                </c:pt>
                <c:pt idx="760">
                  <c:v>880.5</c:v>
                </c:pt>
                <c:pt idx="761">
                  <c:v>881</c:v>
                </c:pt>
                <c:pt idx="762">
                  <c:v>881.51</c:v>
                </c:pt>
                <c:pt idx="763">
                  <c:v>882.01</c:v>
                </c:pt>
                <c:pt idx="764">
                  <c:v>882.52</c:v>
                </c:pt>
                <c:pt idx="765">
                  <c:v>883.02</c:v>
                </c:pt>
                <c:pt idx="766">
                  <c:v>883.53</c:v>
                </c:pt>
                <c:pt idx="767">
                  <c:v>884.03</c:v>
                </c:pt>
                <c:pt idx="768">
                  <c:v>884.54</c:v>
                </c:pt>
                <c:pt idx="769">
                  <c:v>885.04</c:v>
                </c:pt>
                <c:pt idx="770">
                  <c:v>885.55</c:v>
                </c:pt>
                <c:pt idx="771">
                  <c:v>886.06</c:v>
                </c:pt>
                <c:pt idx="772">
                  <c:v>886.56</c:v>
                </c:pt>
                <c:pt idx="773">
                  <c:v>886.94</c:v>
                </c:pt>
                <c:pt idx="774">
                  <c:v>887.45</c:v>
                </c:pt>
                <c:pt idx="775">
                  <c:v>887.95</c:v>
                </c:pt>
                <c:pt idx="776">
                  <c:v>888.46</c:v>
                </c:pt>
                <c:pt idx="777">
                  <c:v>888.97</c:v>
                </c:pt>
                <c:pt idx="778">
                  <c:v>889.47</c:v>
                </c:pt>
                <c:pt idx="779">
                  <c:v>889.97</c:v>
                </c:pt>
                <c:pt idx="780">
                  <c:v>890.48</c:v>
                </c:pt>
                <c:pt idx="781">
                  <c:v>890.98</c:v>
                </c:pt>
                <c:pt idx="782">
                  <c:v>891.48</c:v>
                </c:pt>
                <c:pt idx="783">
                  <c:v>891.99</c:v>
                </c:pt>
                <c:pt idx="784">
                  <c:v>892.49</c:v>
                </c:pt>
                <c:pt idx="785">
                  <c:v>892.99</c:v>
                </c:pt>
                <c:pt idx="786">
                  <c:v>893.49</c:v>
                </c:pt>
                <c:pt idx="787">
                  <c:v>893.99</c:v>
                </c:pt>
                <c:pt idx="788">
                  <c:v>894.48</c:v>
                </c:pt>
                <c:pt idx="789">
                  <c:v>894.98</c:v>
                </c:pt>
                <c:pt idx="790">
                  <c:v>895.48</c:v>
                </c:pt>
                <c:pt idx="791">
                  <c:v>895.97</c:v>
                </c:pt>
                <c:pt idx="792">
                  <c:v>896.46</c:v>
                </c:pt>
                <c:pt idx="793">
                  <c:v>896.96</c:v>
                </c:pt>
                <c:pt idx="794">
                  <c:v>897.45</c:v>
                </c:pt>
                <c:pt idx="795">
                  <c:v>898.06</c:v>
                </c:pt>
                <c:pt idx="796">
                  <c:v>898.55</c:v>
                </c:pt>
                <c:pt idx="797">
                  <c:v>899.03</c:v>
                </c:pt>
                <c:pt idx="798">
                  <c:v>899.52</c:v>
                </c:pt>
                <c:pt idx="799">
                  <c:v>900</c:v>
                </c:pt>
              </c:numCache>
            </c:numRef>
          </c:xVal>
          <c:yVal>
            <c:numRef>
              <c:f>'638LP'!$D$4:$D$1787</c:f>
              <c:numCache>
                <c:formatCode>0.00_ </c:formatCode>
                <c:ptCount val="1784"/>
                <c:pt idx="0">
                  <c:v>21.2707898598472</c:v>
                </c:pt>
                <c:pt idx="1">
                  <c:v>19.4761393061027</c:v>
                </c:pt>
                <c:pt idx="2">
                  <c:v>18.009748876417</c:v>
                </c:pt>
                <c:pt idx="3">
                  <c:v>16.7325109436636</c:v>
                </c:pt>
                <c:pt idx="4">
                  <c:v>15.9558612523444</c:v>
                </c:pt>
                <c:pt idx="5">
                  <c:v>15.4815185769021</c:v>
                </c:pt>
                <c:pt idx="6">
                  <c:v>15.1762918213907</c:v>
                </c:pt>
                <c:pt idx="7">
                  <c:v>15.1580610396379</c:v>
                </c:pt>
                <c:pt idx="8">
                  <c:v>15.3890597498954</c:v>
                </c:pt>
                <c:pt idx="9">
                  <c:v>15.8154559118021</c:v>
                </c:pt>
                <c:pt idx="10">
                  <c:v>16.5189383277825</c:v>
                </c:pt>
                <c:pt idx="11">
                  <c:v>17.5354595344801</c:v>
                </c:pt>
                <c:pt idx="12">
                  <c:v>19.3124924375113</c:v>
                </c:pt>
                <c:pt idx="13">
                  <c:v>21.3089466869848</c:v>
                </c:pt>
                <c:pt idx="14">
                  <c:v>23.9191466465052</c:v>
                </c:pt>
                <c:pt idx="15">
                  <c:v>27.2621413853019</c:v>
                </c:pt>
                <c:pt idx="16">
                  <c:v>31.5161006869173</c:v>
                </c:pt>
                <c:pt idx="17">
                  <c:v>36.6706065314748</c:v>
                </c:pt>
                <c:pt idx="18">
                  <c:v>42.4472746410134</c:v>
                </c:pt>
                <c:pt idx="19">
                  <c:v>48.4203062910223</c:v>
                </c:pt>
                <c:pt idx="20">
                  <c:v>53.9055094976572</c:v>
                </c:pt>
                <c:pt idx="21">
                  <c:v>58.1012728862347</c:v>
                </c:pt>
                <c:pt idx="22">
                  <c:v>60.2589521884379</c:v>
                </c:pt>
                <c:pt idx="23">
                  <c:v>60.1601299830265</c:v>
                </c:pt>
                <c:pt idx="24">
                  <c:v>57.3993397758249</c:v>
                </c:pt>
                <c:pt idx="25">
                  <c:v>52.4445458826436</c:v>
                </c:pt>
                <c:pt idx="26">
                  <c:v>45.861740266226</c:v>
                </c:pt>
                <c:pt idx="27">
                  <c:v>38.7212922424079</c:v>
                </c:pt>
                <c:pt idx="28">
                  <c:v>31.8457155605374</c:v>
                </c:pt>
                <c:pt idx="29">
                  <c:v>25.832748837245</c:v>
                </c:pt>
                <c:pt idx="30">
                  <c:v>20.9650509388486</c:v>
                </c:pt>
                <c:pt idx="31">
                  <c:v>17.1372923274567</c:v>
                </c:pt>
                <c:pt idx="32">
                  <c:v>14.2372274492096</c:v>
                </c:pt>
                <c:pt idx="33">
                  <c:v>12.0038444738278</c:v>
                </c:pt>
                <c:pt idx="34">
                  <c:v>10.288710241218</c:v>
                </c:pt>
                <c:pt idx="35">
                  <c:v>9.25518745227186</c:v>
                </c:pt>
                <c:pt idx="36">
                  <c:v>8.14045953877909</c:v>
                </c:pt>
                <c:pt idx="37">
                  <c:v>7.27269982884865</c:v>
                </c:pt>
                <c:pt idx="38">
                  <c:v>6.59681126168335</c:v>
                </c:pt>
                <c:pt idx="39">
                  <c:v>6.0600390625</c:v>
                </c:pt>
                <c:pt idx="40">
                  <c:v>5.59070457044126</c:v>
                </c:pt>
                <c:pt idx="41">
                  <c:v>5.25849019931598</c:v>
                </c:pt>
                <c:pt idx="42">
                  <c:v>4.98294304493181</c:v>
                </c:pt>
                <c:pt idx="43">
                  <c:v>4.83241612378537</c:v>
                </c:pt>
                <c:pt idx="44">
                  <c:v>4.64530884118882</c:v>
                </c:pt>
                <c:pt idx="45">
                  <c:v>4.50474351598698</c:v>
                </c:pt>
                <c:pt idx="46">
                  <c:v>4.44985088683095</c:v>
                </c:pt>
                <c:pt idx="47">
                  <c:v>4.40741495540698</c:v>
                </c:pt>
                <c:pt idx="48">
                  <c:v>4.40405227900427</c:v>
                </c:pt>
                <c:pt idx="49">
                  <c:v>4.46400801960766</c:v>
                </c:pt>
                <c:pt idx="50">
                  <c:v>4.5488122988045</c:v>
                </c:pt>
                <c:pt idx="51">
                  <c:v>4.64965445285618</c:v>
                </c:pt>
                <c:pt idx="52">
                  <c:v>4.84870733157179</c:v>
                </c:pt>
                <c:pt idx="53">
                  <c:v>5.08054522924411</c:v>
                </c:pt>
                <c:pt idx="54">
                  <c:v>5.40030489624787</c:v>
                </c:pt>
                <c:pt idx="55">
                  <c:v>5.79537742395473</c:v>
                </c:pt>
                <c:pt idx="56">
                  <c:v>6.29325580019527</c:v>
                </c:pt>
                <c:pt idx="57">
                  <c:v>6.93321044874825</c:v>
                </c:pt>
                <c:pt idx="58">
                  <c:v>7.69965825019991</c:v>
                </c:pt>
                <c:pt idx="59">
                  <c:v>8.45429513255843</c:v>
                </c:pt>
                <c:pt idx="60">
                  <c:v>9.67225380569729</c:v>
                </c:pt>
                <c:pt idx="61">
                  <c:v>11.2029011702802</c:v>
                </c:pt>
                <c:pt idx="62">
                  <c:v>13.195278790242</c:v>
                </c:pt>
                <c:pt idx="63">
                  <c:v>15.7234476812258</c:v>
                </c:pt>
                <c:pt idx="64">
                  <c:v>18.8298703132419</c:v>
                </c:pt>
                <c:pt idx="65">
                  <c:v>22.5578440498105</c:v>
                </c:pt>
                <c:pt idx="66">
                  <c:v>26.8011441394388</c:v>
                </c:pt>
                <c:pt idx="67">
                  <c:v>31.1772838577229</c:v>
                </c:pt>
                <c:pt idx="68">
                  <c:v>35.2456596795232</c:v>
                </c:pt>
                <c:pt idx="69">
                  <c:v>38.4682355658609</c:v>
                </c:pt>
                <c:pt idx="70">
                  <c:v>40.4228639432506</c:v>
                </c:pt>
                <c:pt idx="71">
                  <c:v>40.8262120263035</c:v>
                </c:pt>
                <c:pt idx="72">
                  <c:v>39.5984277813415</c:v>
                </c:pt>
                <c:pt idx="73">
                  <c:v>36.8992512306894</c:v>
                </c:pt>
                <c:pt idx="74">
                  <c:v>33.2302405814713</c:v>
                </c:pt>
                <c:pt idx="75">
                  <c:v>29.0738207906176</c:v>
                </c:pt>
                <c:pt idx="76">
                  <c:v>24.9609685128402</c:v>
                </c:pt>
                <c:pt idx="77">
                  <c:v>21.2821839304652</c:v>
                </c:pt>
                <c:pt idx="78">
                  <c:v>18.1832108941142</c:v>
                </c:pt>
                <c:pt idx="79">
                  <c:v>15.6764997668742</c:v>
                </c:pt>
                <c:pt idx="80">
                  <c:v>13.6831469908628</c:v>
                </c:pt>
                <c:pt idx="81">
                  <c:v>12.0915043014527</c:v>
                </c:pt>
                <c:pt idx="82">
                  <c:v>10.8466842115521</c:v>
                </c:pt>
                <c:pt idx="83">
                  <c:v>9.85598357208184</c:v>
                </c:pt>
                <c:pt idx="84">
                  <c:v>9.0857269669424</c:v>
                </c:pt>
                <c:pt idx="85">
                  <c:v>8.35974826406071</c:v>
                </c:pt>
                <c:pt idx="86">
                  <c:v>7.89807028709396</c:v>
                </c:pt>
                <c:pt idx="87">
                  <c:v>7.53374707137345</c:v>
                </c:pt>
                <c:pt idx="88">
                  <c:v>7.27282132557541</c:v>
                </c:pt>
                <c:pt idx="89">
                  <c:v>7.08040358154111</c:v>
                </c:pt>
                <c:pt idx="90">
                  <c:v>6.96260994673112</c:v>
                </c:pt>
                <c:pt idx="91">
                  <c:v>6.92177924384932</c:v>
                </c:pt>
                <c:pt idx="92">
                  <c:v>6.93882397429601</c:v>
                </c:pt>
                <c:pt idx="93">
                  <c:v>7.01810022962832</c:v>
                </c:pt>
                <c:pt idx="94">
                  <c:v>7.22500867596771</c:v>
                </c:pt>
                <c:pt idx="95">
                  <c:v>7.44258191957916</c:v>
                </c:pt>
                <c:pt idx="96">
                  <c:v>7.73451257735517</c:v>
                </c:pt>
                <c:pt idx="97">
                  <c:v>8.22705804707103</c:v>
                </c:pt>
                <c:pt idx="98">
                  <c:v>8.74745443451442</c:v>
                </c:pt>
                <c:pt idx="99">
                  <c:v>9.3538096098064</c:v>
                </c:pt>
                <c:pt idx="100">
                  <c:v>10.3271391393278</c:v>
                </c:pt>
                <c:pt idx="101">
                  <c:v>11.2990344494942</c:v>
                </c:pt>
                <c:pt idx="102">
                  <c:v>12.7955902686198</c:v>
                </c:pt>
                <c:pt idx="103">
                  <c:v>14.3395054085987</c:v>
                </c:pt>
                <c:pt idx="104">
                  <c:v>16.6748758995188</c:v>
                </c:pt>
                <c:pt idx="105">
                  <c:v>18.9509913332178</c:v>
                </c:pt>
                <c:pt idx="106">
                  <c:v>22.3306339572424</c:v>
                </c:pt>
                <c:pt idx="107">
                  <c:v>25.4166534740921</c:v>
                </c:pt>
                <c:pt idx="108">
                  <c:v>29.6110198001638</c:v>
                </c:pt>
                <c:pt idx="109">
                  <c:v>33.8432865326353</c:v>
                </c:pt>
                <c:pt idx="110">
                  <c:v>36.8389857273901</c:v>
                </c:pt>
                <c:pt idx="111">
                  <c:v>39.7977038791917</c:v>
                </c:pt>
                <c:pt idx="112">
                  <c:v>41.3992234997234</c:v>
                </c:pt>
                <c:pt idx="113">
                  <c:v>41.5734688583832</c:v>
                </c:pt>
                <c:pt idx="114">
                  <c:v>40.3053814083712</c:v>
                </c:pt>
                <c:pt idx="115">
                  <c:v>37.3852074338478</c:v>
                </c:pt>
                <c:pt idx="116">
                  <c:v>33.387065918404</c:v>
                </c:pt>
                <c:pt idx="117">
                  <c:v>29.7203908290044</c:v>
                </c:pt>
                <c:pt idx="118">
                  <c:v>25.1119155172106</c:v>
                </c:pt>
                <c:pt idx="119">
                  <c:v>20.9466419430407</c:v>
                </c:pt>
                <c:pt idx="120">
                  <c:v>17.2559337239127</c:v>
                </c:pt>
                <c:pt idx="121">
                  <c:v>14.2748406765413</c:v>
                </c:pt>
                <c:pt idx="122">
                  <c:v>11.9146738392786</c:v>
                </c:pt>
                <c:pt idx="123">
                  <c:v>10.0628392368757</c:v>
                </c:pt>
                <c:pt idx="124">
                  <c:v>8.61784903565446</c:v>
                </c:pt>
                <c:pt idx="125">
                  <c:v>7.48067788747625</c:v>
                </c:pt>
                <c:pt idx="126">
                  <c:v>6.72257587214213</c:v>
                </c:pt>
                <c:pt idx="127">
                  <c:v>5.96723025095421</c:v>
                </c:pt>
                <c:pt idx="128">
                  <c:v>5.35838428160516</c:v>
                </c:pt>
                <c:pt idx="129">
                  <c:v>4.84125148109114</c:v>
                </c:pt>
                <c:pt idx="130">
                  <c:v>4.40713064637132</c:v>
                </c:pt>
                <c:pt idx="131">
                  <c:v>4.06629853758255</c:v>
                </c:pt>
                <c:pt idx="132">
                  <c:v>3.76962864555512</c:v>
                </c:pt>
                <c:pt idx="133">
                  <c:v>3.50313623090173</c:v>
                </c:pt>
                <c:pt idx="134">
                  <c:v>3.30478843736736</c:v>
                </c:pt>
                <c:pt idx="135">
                  <c:v>3.11805349380806</c:v>
                </c:pt>
                <c:pt idx="136">
                  <c:v>2.98388337659888</c:v>
                </c:pt>
                <c:pt idx="137">
                  <c:v>2.89024370934756</c:v>
                </c:pt>
                <c:pt idx="138">
                  <c:v>2.78749401195148</c:v>
                </c:pt>
                <c:pt idx="139">
                  <c:v>2.7285133341707</c:v>
                </c:pt>
                <c:pt idx="140">
                  <c:v>2.65460484374378</c:v>
                </c:pt>
                <c:pt idx="141">
                  <c:v>2.60891559857546</c:v>
                </c:pt>
                <c:pt idx="142">
                  <c:v>2.58164351824766</c:v>
                </c:pt>
                <c:pt idx="143">
                  <c:v>2.57594841233733</c:v>
                </c:pt>
                <c:pt idx="144">
                  <c:v>2.54408196154511</c:v>
                </c:pt>
                <c:pt idx="145">
                  <c:v>2.57162438804393</c:v>
                </c:pt>
                <c:pt idx="146">
                  <c:v>2.59911808071147</c:v>
                </c:pt>
                <c:pt idx="147">
                  <c:v>2.61859413700571</c:v>
                </c:pt>
                <c:pt idx="148">
                  <c:v>2.65799635232189</c:v>
                </c:pt>
                <c:pt idx="149">
                  <c:v>2.73203323886103</c:v>
                </c:pt>
                <c:pt idx="150">
                  <c:v>2.80671374688597</c:v>
                </c:pt>
                <c:pt idx="151">
                  <c:v>2.89775630817335</c:v>
                </c:pt>
                <c:pt idx="152">
                  <c:v>3.00901446482877</c:v>
                </c:pt>
                <c:pt idx="153">
                  <c:v>3.11387503137459</c:v>
                </c:pt>
                <c:pt idx="154">
                  <c:v>3.24492827148646</c:v>
                </c:pt>
                <c:pt idx="155">
                  <c:v>3.40076442821011</c:v>
                </c:pt>
                <c:pt idx="156">
                  <c:v>3.56823421425068</c:v>
                </c:pt>
                <c:pt idx="157">
                  <c:v>3.7592864261188</c:v>
                </c:pt>
                <c:pt idx="158">
                  <c:v>3.94695300353262</c:v>
                </c:pt>
                <c:pt idx="159">
                  <c:v>4.15333240573257</c:v>
                </c:pt>
                <c:pt idx="160">
                  <c:v>4.33145009416196</c:v>
                </c:pt>
                <c:pt idx="161">
                  <c:v>4.55492125981848</c:v>
                </c:pt>
                <c:pt idx="162">
                  <c:v>4.75842891901286</c:v>
                </c:pt>
                <c:pt idx="163">
                  <c:v>4.97492758902141</c:v>
                </c:pt>
                <c:pt idx="164">
                  <c:v>5.14740760752537</c:v>
                </c:pt>
                <c:pt idx="165">
                  <c:v>5.28729924146697</c:v>
                </c:pt>
                <c:pt idx="166">
                  <c:v>5.38144597686266</c:v>
                </c:pt>
                <c:pt idx="167">
                  <c:v>5.44032570394775</c:v>
                </c:pt>
                <c:pt idx="168">
                  <c:v>5.45492626594883</c:v>
                </c:pt>
                <c:pt idx="169">
                  <c:v>5.37739127096983</c:v>
                </c:pt>
                <c:pt idx="170">
                  <c:v>5.28809825353072</c:v>
                </c:pt>
                <c:pt idx="171">
                  <c:v>5.15170693354805</c:v>
                </c:pt>
                <c:pt idx="172">
                  <c:v>4.94476882362685</c:v>
                </c:pt>
                <c:pt idx="173">
                  <c:v>4.72676902757362</c:v>
                </c:pt>
                <c:pt idx="174">
                  <c:v>4.46023695533262</c:v>
                </c:pt>
                <c:pt idx="175">
                  <c:v>4.23033719493704</c:v>
                </c:pt>
                <c:pt idx="176">
                  <c:v>3.92251216409857</c:v>
                </c:pt>
                <c:pt idx="177">
                  <c:v>3.66964439863963</c:v>
                </c:pt>
                <c:pt idx="178">
                  <c:v>3.36309481871856</c:v>
                </c:pt>
                <c:pt idx="179">
                  <c:v>3.15630838690132</c:v>
                </c:pt>
                <c:pt idx="180">
                  <c:v>2.90756073599008</c:v>
                </c:pt>
                <c:pt idx="181">
                  <c:v>2.70467302596479</c:v>
                </c:pt>
                <c:pt idx="182">
                  <c:v>2.47181245370284</c:v>
                </c:pt>
                <c:pt idx="183">
                  <c:v>2.29887085753372</c:v>
                </c:pt>
                <c:pt idx="184">
                  <c:v>2.16052839758279</c:v>
                </c:pt>
                <c:pt idx="185">
                  <c:v>1.99848929869851</c:v>
                </c:pt>
                <c:pt idx="186">
                  <c:v>1.88685222408256</c:v>
                </c:pt>
                <c:pt idx="187">
                  <c:v>1.78037436756448</c:v>
                </c:pt>
                <c:pt idx="188">
                  <c:v>1.67464379701598</c:v>
                </c:pt>
                <c:pt idx="189">
                  <c:v>1.56176128241882</c:v>
                </c:pt>
                <c:pt idx="190">
                  <c:v>1.49444675855975</c:v>
                </c:pt>
                <c:pt idx="191">
                  <c:v>1.43528929846152</c:v>
                </c:pt>
                <c:pt idx="192">
                  <c:v>1.36681901495932</c:v>
                </c:pt>
                <c:pt idx="193">
                  <c:v>1.31425986929158</c:v>
                </c:pt>
                <c:pt idx="194">
                  <c:v>1.25298023816951</c:v>
                </c:pt>
                <c:pt idx="195">
                  <c:v>1.19160488140899</c:v>
                </c:pt>
                <c:pt idx="196">
                  <c:v>1.16942647983603</c:v>
                </c:pt>
                <c:pt idx="197">
                  <c:v>1.12330307097926</c:v>
                </c:pt>
                <c:pt idx="198">
                  <c:v>1.11018845379577</c:v>
                </c:pt>
                <c:pt idx="199">
                  <c:v>1.06255150890892</c:v>
                </c:pt>
                <c:pt idx="200">
                  <c:v>1.03974209919729</c:v>
                </c:pt>
                <c:pt idx="201">
                  <c:v>1.02336227487368</c:v>
                </c:pt>
                <c:pt idx="202">
                  <c:v>1.00739589041096</c:v>
                </c:pt>
                <c:pt idx="203">
                  <c:v>0.999411645122213</c:v>
                </c:pt>
                <c:pt idx="204">
                  <c:v>0.983673945730562</c:v>
                </c:pt>
                <c:pt idx="205">
                  <c:v>0.990770519745696</c:v>
                </c:pt>
                <c:pt idx="206">
                  <c:v>0.958384252434527</c:v>
                </c:pt>
                <c:pt idx="207">
                  <c:v>0.949493337588766</c:v>
                </c:pt>
                <c:pt idx="208">
                  <c:v>0.956140853222447</c:v>
                </c:pt>
                <c:pt idx="209">
                  <c:v>0.970772971773857</c:v>
                </c:pt>
                <c:pt idx="210">
                  <c:v>0.980973321313039</c:v>
                </c:pt>
                <c:pt idx="211">
                  <c:v>0.987125307280917</c:v>
                </c:pt>
                <c:pt idx="212">
                  <c:v>0.983432959885669</c:v>
                </c:pt>
                <c:pt idx="213">
                  <c:v>0.994674375686486</c:v>
                </c:pt>
                <c:pt idx="214">
                  <c:v>0.998900453606631</c:v>
                </c:pt>
                <c:pt idx="215">
                  <c:v>1.02413351298148</c:v>
                </c:pt>
                <c:pt idx="216">
                  <c:v>1.0208458186816</c:v>
                </c:pt>
                <c:pt idx="217">
                  <c:v>1.03695182011816</c:v>
                </c:pt>
                <c:pt idx="218">
                  <c:v>1.07861796125047</c:v>
                </c:pt>
                <c:pt idx="219">
                  <c:v>1.09291163365048</c:v>
                </c:pt>
                <c:pt idx="220">
                  <c:v>1.12614999177262</c:v>
                </c:pt>
                <c:pt idx="221">
                  <c:v>1.1266054242297</c:v>
                </c:pt>
                <c:pt idx="222">
                  <c:v>1.15745828254483</c:v>
                </c:pt>
                <c:pt idx="223">
                  <c:v>1.18270255491208</c:v>
                </c:pt>
                <c:pt idx="224">
                  <c:v>1.22885759895591</c:v>
                </c:pt>
                <c:pt idx="225">
                  <c:v>1.26886078209406</c:v>
                </c:pt>
                <c:pt idx="226">
                  <c:v>1.31980325947134</c:v>
                </c:pt>
                <c:pt idx="227">
                  <c:v>1.35323830419508</c:v>
                </c:pt>
                <c:pt idx="228">
                  <c:v>1.40851070452309</c:v>
                </c:pt>
                <c:pt idx="229">
                  <c:v>1.466714426078</c:v>
                </c:pt>
                <c:pt idx="230">
                  <c:v>1.53111067621731</c:v>
                </c:pt>
                <c:pt idx="231">
                  <c:v>1.58937993062301</c:v>
                </c:pt>
                <c:pt idx="232">
                  <c:v>1.65758098012813</c:v>
                </c:pt>
                <c:pt idx="233">
                  <c:v>1.73943556067973</c:v>
                </c:pt>
                <c:pt idx="234">
                  <c:v>1.84743022873651</c:v>
                </c:pt>
                <c:pt idx="235">
                  <c:v>1.94227455315144</c:v>
                </c:pt>
                <c:pt idx="236">
                  <c:v>2.03996317126945</c:v>
                </c:pt>
                <c:pt idx="237">
                  <c:v>2.16174574267475</c:v>
                </c:pt>
                <c:pt idx="238">
                  <c:v>2.30774503211576</c:v>
                </c:pt>
                <c:pt idx="239">
                  <c:v>2.45024595034628</c:v>
                </c:pt>
                <c:pt idx="240">
                  <c:v>2.58312195688792</c:v>
                </c:pt>
                <c:pt idx="241">
                  <c:v>2.74791830326191</c:v>
                </c:pt>
                <c:pt idx="242">
                  <c:v>2.95261626784088</c:v>
                </c:pt>
                <c:pt idx="243">
                  <c:v>3.15502168663511</c:v>
                </c:pt>
                <c:pt idx="244">
                  <c:v>3.39679628979107</c:v>
                </c:pt>
                <c:pt idx="245">
                  <c:v>3.66223880007227</c:v>
                </c:pt>
                <c:pt idx="246">
                  <c:v>3.95578530031386</c:v>
                </c:pt>
                <c:pt idx="247">
                  <c:v>4.29537966249474</c:v>
                </c:pt>
                <c:pt idx="248">
                  <c:v>4.66215420832315</c:v>
                </c:pt>
                <c:pt idx="249">
                  <c:v>5.08293513262929</c:v>
                </c:pt>
                <c:pt idx="250">
                  <c:v>5.52727626671289</c:v>
                </c:pt>
                <c:pt idx="251">
                  <c:v>6.0329401056519</c:v>
                </c:pt>
                <c:pt idx="252">
                  <c:v>6.62038544233397</c:v>
                </c:pt>
                <c:pt idx="253">
                  <c:v>7.26117231377869</c:v>
                </c:pt>
                <c:pt idx="254">
                  <c:v>7.99542828074791</c:v>
                </c:pt>
                <c:pt idx="255">
                  <c:v>8.80714338319619</c:v>
                </c:pt>
                <c:pt idx="256">
                  <c:v>9.71172633371266</c:v>
                </c:pt>
                <c:pt idx="257">
                  <c:v>10.7137727990809</c:v>
                </c:pt>
                <c:pt idx="258">
                  <c:v>11.8751311207</c:v>
                </c:pt>
                <c:pt idx="259">
                  <c:v>13.1389987926762</c:v>
                </c:pt>
                <c:pt idx="260">
                  <c:v>14.6032770570343</c:v>
                </c:pt>
                <c:pt idx="261">
                  <c:v>16.2220561546074</c:v>
                </c:pt>
                <c:pt idx="262">
                  <c:v>17.984872935445</c:v>
                </c:pt>
                <c:pt idx="263">
                  <c:v>19.985079232874</c:v>
                </c:pt>
                <c:pt idx="264">
                  <c:v>22.145572524695</c:v>
                </c:pt>
                <c:pt idx="265">
                  <c:v>25.1892974133015</c:v>
                </c:pt>
                <c:pt idx="266">
                  <c:v>27.8805429874751</c:v>
                </c:pt>
                <c:pt idx="267">
                  <c:v>30.8440173664062</c:v>
                </c:pt>
                <c:pt idx="268">
                  <c:v>34.0197249853306</c:v>
                </c:pt>
                <c:pt idx="269">
                  <c:v>37.4105859576</c:v>
                </c:pt>
                <c:pt idx="270">
                  <c:v>41.0365388709093</c:v>
                </c:pt>
                <c:pt idx="271">
                  <c:v>45.7140629432931</c:v>
                </c:pt>
                <c:pt idx="272">
                  <c:v>49.6657187238753</c:v>
                </c:pt>
                <c:pt idx="273">
                  <c:v>53.6515144103637</c:v>
                </c:pt>
                <c:pt idx="274">
                  <c:v>58.8329394968664</c:v>
                </c:pt>
                <c:pt idx="275">
                  <c:v>62.8617271495888</c:v>
                </c:pt>
                <c:pt idx="276">
                  <c:v>66.8453973020453</c:v>
                </c:pt>
                <c:pt idx="277">
                  <c:v>71.63506822815</c:v>
                </c:pt>
                <c:pt idx="278">
                  <c:v>75.1939165612228</c:v>
                </c:pt>
                <c:pt idx="279">
                  <c:v>78.5294361316284</c:v>
                </c:pt>
                <c:pt idx="280">
                  <c:v>82.3003985973055</c:v>
                </c:pt>
                <c:pt idx="281">
                  <c:v>84.9939014235305</c:v>
                </c:pt>
                <c:pt idx="282">
                  <c:v>87.8543913779581</c:v>
                </c:pt>
                <c:pt idx="283">
                  <c:v>89.8564952526586</c:v>
                </c:pt>
                <c:pt idx="284">
                  <c:v>91.9039219034348</c:v>
                </c:pt>
                <c:pt idx="285">
                  <c:v>93.2155403196299</c:v>
                </c:pt>
                <c:pt idx="286">
                  <c:v>94.5246086424337</c:v>
                </c:pt>
                <c:pt idx="287">
                  <c:v>95.228345375571</c:v>
                </c:pt>
                <c:pt idx="288">
                  <c:v>95.90782373454</c:v>
                </c:pt>
                <c:pt idx="289">
                  <c:v>96.2435036322146</c:v>
                </c:pt>
                <c:pt idx="290">
                  <c:v>96.5133016629926</c:v>
                </c:pt>
                <c:pt idx="291">
                  <c:v>96.5827800936648</c:v>
                </c:pt>
                <c:pt idx="292">
                  <c:v>96.6264262921943</c:v>
                </c:pt>
                <c:pt idx="293">
                  <c:v>96.5448456073804</c:v>
                </c:pt>
                <c:pt idx="294">
                  <c:v>96.4005353326545</c:v>
                </c:pt>
                <c:pt idx="295">
                  <c:v>96.2577402456726</c:v>
                </c:pt>
                <c:pt idx="296">
                  <c:v>96.1464497304103</c:v>
                </c:pt>
                <c:pt idx="297">
                  <c:v>96.046546681922</c:v>
                </c:pt>
                <c:pt idx="298">
                  <c:v>95.9034779676974</c:v>
                </c:pt>
                <c:pt idx="299">
                  <c:v>95.8591196151198</c:v>
                </c:pt>
                <c:pt idx="300">
                  <c:v>95.8546215852103</c:v>
                </c:pt>
                <c:pt idx="301">
                  <c:v>95.8256832482232</c:v>
                </c:pt>
                <c:pt idx="302">
                  <c:v>95.9073360179844</c:v>
                </c:pt>
                <c:pt idx="303">
                  <c:v>95.9553554154938</c:v>
                </c:pt>
                <c:pt idx="304">
                  <c:v>96.121357375155</c:v>
                </c:pt>
                <c:pt idx="305">
                  <c:v>96.2727370773365</c:v>
                </c:pt>
                <c:pt idx="306">
                  <c:v>96.4587944447597</c:v>
                </c:pt>
                <c:pt idx="307">
                  <c:v>96.6603061887165</c:v>
                </c:pt>
                <c:pt idx="308">
                  <c:v>96.8579285668909</c:v>
                </c:pt>
                <c:pt idx="309">
                  <c:v>97.0876828032986</c:v>
                </c:pt>
                <c:pt idx="310">
                  <c:v>97.3031968550605</c:v>
                </c:pt>
                <c:pt idx="311">
                  <c:v>97.4827927512833</c:v>
                </c:pt>
                <c:pt idx="312">
                  <c:v>97.73614213036</c:v>
                </c:pt>
                <c:pt idx="313">
                  <c:v>97.9192108998569</c:v>
                </c:pt>
                <c:pt idx="314">
                  <c:v>98.1365727644167</c:v>
                </c:pt>
                <c:pt idx="315">
                  <c:v>98.3146839029415</c:v>
                </c:pt>
                <c:pt idx="316">
                  <c:v>98.4568249269944</c:v>
                </c:pt>
                <c:pt idx="317">
                  <c:v>98.5599375367958</c:v>
                </c:pt>
                <c:pt idx="318">
                  <c:v>98.6672636899814</c:v>
                </c:pt>
                <c:pt idx="319">
                  <c:v>98.7677291545988</c:v>
                </c:pt>
                <c:pt idx="320">
                  <c:v>98.7676289845701</c:v>
                </c:pt>
                <c:pt idx="321">
                  <c:v>98.8480941890717</c:v>
                </c:pt>
                <c:pt idx="322">
                  <c:v>98.7830636340544</c:v>
                </c:pt>
                <c:pt idx="323">
                  <c:v>98.7134278921234</c:v>
                </c:pt>
                <c:pt idx="324">
                  <c:v>98.6615031548226</c:v>
                </c:pt>
                <c:pt idx="325">
                  <c:v>98.5692155717277</c:v>
                </c:pt>
                <c:pt idx="326">
                  <c:v>98.4696333919081</c:v>
                </c:pt>
                <c:pt idx="327">
                  <c:v>98.3421673115251</c:v>
                </c:pt>
                <c:pt idx="328">
                  <c:v>98.24</c:v>
                </c:pt>
                <c:pt idx="329">
                  <c:v>98.0677202246869</c:v>
                </c:pt>
                <c:pt idx="330">
                  <c:v>97.9106621311778</c:v>
                </c:pt>
                <c:pt idx="331">
                  <c:v>97.783841448911</c:v>
                </c:pt>
                <c:pt idx="332">
                  <c:v>97.6355956580576</c:v>
                </c:pt>
                <c:pt idx="333">
                  <c:v>97.4862491320686</c:v>
                </c:pt>
                <c:pt idx="334">
                  <c:v>97.3226896835819</c:v>
                </c:pt>
                <c:pt idx="335">
                  <c:v>97.2312118131444</c:v>
                </c:pt>
                <c:pt idx="336">
                  <c:v>97.0844826300256</c:v>
                </c:pt>
                <c:pt idx="337">
                  <c:v>97.0111272450384</c:v>
                </c:pt>
                <c:pt idx="338">
                  <c:v>96.8696454750422</c:v>
                </c:pt>
                <c:pt idx="339">
                  <c:v>96.7616077105337</c:v>
                </c:pt>
                <c:pt idx="340">
                  <c:v>96.7474340892033</c:v>
                </c:pt>
                <c:pt idx="341">
                  <c:v>96.6633816745315</c:v>
                </c:pt>
                <c:pt idx="342">
                  <c:v>96.6105174237131</c:v>
                </c:pt>
                <c:pt idx="343">
                  <c:v>96.6606750012078</c:v>
                </c:pt>
                <c:pt idx="344">
                  <c:v>96.6668932030507</c:v>
                </c:pt>
                <c:pt idx="345">
                  <c:v>96.6214567729041</c:v>
                </c:pt>
                <c:pt idx="346">
                  <c:v>96.6970464414877</c:v>
                </c:pt>
                <c:pt idx="347">
                  <c:v>96.7591824219814</c:v>
                </c:pt>
                <c:pt idx="348">
                  <c:v>96.7969437555146</c:v>
                </c:pt>
                <c:pt idx="349">
                  <c:v>96.8797436661784</c:v>
                </c:pt>
                <c:pt idx="350">
                  <c:v>96.980706796142</c:v>
                </c:pt>
                <c:pt idx="351">
                  <c:v>97.0840162782489</c:v>
                </c:pt>
                <c:pt idx="352">
                  <c:v>97.1758926396505</c:v>
                </c:pt>
                <c:pt idx="353">
                  <c:v>97.2993381176221</c:v>
                </c:pt>
                <c:pt idx="354">
                  <c:v>97.3745324571321</c:v>
                </c:pt>
                <c:pt idx="355">
                  <c:v>97.5370773755598</c:v>
                </c:pt>
                <c:pt idx="356">
                  <c:v>97.6694642080408</c:v>
                </c:pt>
                <c:pt idx="357">
                  <c:v>97.7736926138495</c:v>
                </c:pt>
                <c:pt idx="358">
                  <c:v>97.9133012350182</c:v>
                </c:pt>
                <c:pt idx="359">
                  <c:v>97.9908826346522</c:v>
                </c:pt>
                <c:pt idx="360">
                  <c:v>98.1124236448783</c:v>
                </c:pt>
                <c:pt idx="361">
                  <c:v>98.227614941848</c:v>
                </c:pt>
                <c:pt idx="362">
                  <c:v>98.355280012297</c:v>
                </c:pt>
                <c:pt idx="363">
                  <c:v>98.4386475315546</c:v>
                </c:pt>
                <c:pt idx="364">
                  <c:v>98.509681783052</c:v>
                </c:pt>
                <c:pt idx="365">
                  <c:v>98.5968487669764</c:v>
                </c:pt>
                <c:pt idx="366">
                  <c:v>98.6318585555044</c:v>
                </c:pt>
                <c:pt idx="367">
                  <c:v>98.6764298746139</c:v>
                </c:pt>
                <c:pt idx="368">
                  <c:v>98.7089089369612</c:v>
                </c:pt>
                <c:pt idx="369">
                  <c:v>98.7086869434666</c:v>
                </c:pt>
                <c:pt idx="370">
                  <c:v>98.7530094881938</c:v>
                </c:pt>
                <c:pt idx="371">
                  <c:v>98.7553341005859</c:v>
                </c:pt>
                <c:pt idx="372">
                  <c:v>98.7644041550975</c:v>
                </c:pt>
                <c:pt idx="373">
                  <c:v>98.7364250558332</c:v>
                </c:pt>
                <c:pt idx="374">
                  <c:v>98.652825434586</c:v>
                </c:pt>
                <c:pt idx="375">
                  <c:v>98.644350746736</c:v>
                </c:pt>
                <c:pt idx="376">
                  <c:v>98.59</c:v>
                </c:pt>
                <c:pt idx="377">
                  <c:v>98.5319899222738</c:v>
                </c:pt>
                <c:pt idx="378">
                  <c:v>98.468735567273</c:v>
                </c:pt>
                <c:pt idx="379">
                  <c:v>98.3910862638742</c:v>
                </c:pt>
                <c:pt idx="380">
                  <c:v>98.3241408570216</c:v>
                </c:pt>
                <c:pt idx="381">
                  <c:v>98.2329656907069</c:v>
                </c:pt>
                <c:pt idx="382">
                  <c:v>98.2059737306507</c:v>
                </c:pt>
                <c:pt idx="383">
                  <c:v>98.177017276978</c:v>
                </c:pt>
                <c:pt idx="384">
                  <c:v>98.0371878849765</c:v>
                </c:pt>
                <c:pt idx="385">
                  <c:v>97.9447094217298</c:v>
                </c:pt>
                <c:pt idx="386">
                  <c:v>97.9038440950977</c:v>
                </c:pt>
                <c:pt idx="387">
                  <c:v>97.8299593651417</c:v>
                </c:pt>
                <c:pt idx="388">
                  <c:v>97.7842335800807</c:v>
                </c:pt>
                <c:pt idx="389">
                  <c:v>97.7234001501694</c:v>
                </c:pt>
                <c:pt idx="390">
                  <c:v>97.6841402659649</c:v>
                </c:pt>
                <c:pt idx="391">
                  <c:v>97.6271675417077</c:v>
                </c:pt>
                <c:pt idx="392">
                  <c:v>97.635179666012</c:v>
                </c:pt>
                <c:pt idx="393">
                  <c:v>97.5560896663719</c:v>
                </c:pt>
                <c:pt idx="394">
                  <c:v>97.5627436643168</c:v>
                </c:pt>
                <c:pt idx="395">
                  <c:v>97.5678996414829</c:v>
                </c:pt>
                <c:pt idx="396">
                  <c:v>97.5172580345532</c:v>
                </c:pt>
                <c:pt idx="397">
                  <c:v>97.5617376301381</c:v>
                </c:pt>
                <c:pt idx="398">
                  <c:v>97.5640016999686</c:v>
                </c:pt>
                <c:pt idx="399">
                  <c:v>97.5736741060715</c:v>
                </c:pt>
                <c:pt idx="400">
                  <c:v>97.6424022317298</c:v>
                </c:pt>
                <c:pt idx="401">
                  <c:v>97.6028428697491</c:v>
                </c:pt>
                <c:pt idx="402">
                  <c:v>97.6633667723576</c:v>
                </c:pt>
                <c:pt idx="403">
                  <c:v>97.6598920152279</c:v>
                </c:pt>
                <c:pt idx="404">
                  <c:v>97.7774941037743</c:v>
                </c:pt>
                <c:pt idx="405">
                  <c:v>97.8010406168379</c:v>
                </c:pt>
                <c:pt idx="406">
                  <c:v>97.822371906066</c:v>
                </c:pt>
                <c:pt idx="407">
                  <c:v>97.8786478975794</c:v>
                </c:pt>
                <c:pt idx="408">
                  <c:v>97.9683249803853</c:v>
                </c:pt>
                <c:pt idx="409">
                  <c:v>97.9723675045906</c:v>
                </c:pt>
                <c:pt idx="410">
                  <c:v>98.0705936330127</c:v>
                </c:pt>
                <c:pt idx="411">
                  <c:v>98.1114697625655</c:v>
                </c:pt>
                <c:pt idx="412">
                  <c:v>98.1839559693074</c:v>
                </c:pt>
                <c:pt idx="413">
                  <c:v>98.2258037872156</c:v>
                </c:pt>
                <c:pt idx="414">
                  <c:v>98.3042428632409</c:v>
                </c:pt>
                <c:pt idx="415">
                  <c:v>98.3327602819741</c:v>
                </c:pt>
                <c:pt idx="416">
                  <c:v>98.3878376832525</c:v>
                </c:pt>
                <c:pt idx="417">
                  <c:v>98.4357064887642</c:v>
                </c:pt>
                <c:pt idx="418">
                  <c:v>98.5448354954409</c:v>
                </c:pt>
                <c:pt idx="419">
                  <c:v>98.5218651480437</c:v>
                </c:pt>
                <c:pt idx="420">
                  <c:v>98.5434020780503</c:v>
                </c:pt>
                <c:pt idx="421">
                  <c:v>98.6029828674677</c:v>
                </c:pt>
                <c:pt idx="422">
                  <c:v>98.6337187927382</c:v>
                </c:pt>
                <c:pt idx="423">
                  <c:v>98.6472626725776</c:v>
                </c:pt>
                <c:pt idx="424">
                  <c:v>98.6854461611691</c:v>
                </c:pt>
                <c:pt idx="425">
                  <c:v>98.7338713766125</c:v>
                </c:pt>
                <c:pt idx="426">
                  <c:v>98.7305745819239</c:v>
                </c:pt>
                <c:pt idx="427">
                  <c:v>98.6874249944163</c:v>
                </c:pt>
                <c:pt idx="428">
                  <c:v>98.7771974217255</c:v>
                </c:pt>
                <c:pt idx="429">
                  <c:v>98.7847163363276</c:v>
                </c:pt>
                <c:pt idx="430">
                  <c:v>98.7748120581337</c:v>
                </c:pt>
                <c:pt idx="431">
                  <c:v>98.7359393656154</c:v>
                </c:pt>
                <c:pt idx="432">
                  <c:v>98.7766623094355</c:v>
                </c:pt>
                <c:pt idx="433">
                  <c:v>98.7905593808799</c:v>
                </c:pt>
                <c:pt idx="434">
                  <c:v>98.7687784031359</c:v>
                </c:pt>
                <c:pt idx="435">
                  <c:v>98.7919906007369</c:v>
                </c:pt>
                <c:pt idx="436">
                  <c:v>98.7462939671862</c:v>
                </c:pt>
                <c:pt idx="437">
                  <c:v>98.775257937727</c:v>
                </c:pt>
                <c:pt idx="438">
                  <c:v>98.7276957497278</c:v>
                </c:pt>
                <c:pt idx="439">
                  <c:v>98.71087145638</c:v>
                </c:pt>
                <c:pt idx="440">
                  <c:v>98.7071494628508</c:v>
                </c:pt>
                <c:pt idx="441">
                  <c:v>98.7366943917771</c:v>
                </c:pt>
                <c:pt idx="442">
                  <c:v>98.705333439354</c:v>
                </c:pt>
                <c:pt idx="443">
                  <c:v>98.6998984656728</c:v>
                </c:pt>
                <c:pt idx="444">
                  <c:v>98.7224428089918</c:v>
                </c:pt>
                <c:pt idx="445">
                  <c:v>98.6937307895332</c:v>
                </c:pt>
                <c:pt idx="446">
                  <c:v>98.6722586160225</c:v>
                </c:pt>
                <c:pt idx="447">
                  <c:v>98.6777452898952</c:v>
                </c:pt>
                <c:pt idx="448">
                  <c:v>98.7072382158814</c:v>
                </c:pt>
                <c:pt idx="449">
                  <c:v>98.649058669279</c:v>
                </c:pt>
                <c:pt idx="450">
                  <c:v>98.6891038255373</c:v>
                </c:pt>
                <c:pt idx="451">
                  <c:v>98.6795407597857</c:v>
                </c:pt>
                <c:pt idx="452">
                  <c:v>98.6677169659045</c:v>
                </c:pt>
                <c:pt idx="453">
                  <c:v>98.6751845085669</c:v>
                </c:pt>
                <c:pt idx="454">
                  <c:v>98.6708429795653</c:v>
                </c:pt>
                <c:pt idx="455">
                  <c:v>98.6250321699391</c:v>
                </c:pt>
                <c:pt idx="456">
                  <c:v>98.6295197607129</c:v>
                </c:pt>
                <c:pt idx="457">
                  <c:v>98.5911564651505</c:v>
                </c:pt>
                <c:pt idx="458">
                  <c:v>98.5952528209762</c:v>
                </c:pt>
                <c:pt idx="459">
                  <c:v>98.5528967905318</c:v>
                </c:pt>
                <c:pt idx="460">
                  <c:v>98.5447999965047</c:v>
                </c:pt>
                <c:pt idx="461">
                  <c:v>98.4897927448963</c:v>
                </c:pt>
                <c:pt idx="462">
                  <c:v>98.4408727785784</c:v>
                </c:pt>
                <c:pt idx="463">
                  <c:v>98.3765665210875</c:v>
                </c:pt>
                <c:pt idx="464">
                  <c:v>98.3433466810842</c:v>
                </c:pt>
                <c:pt idx="465">
                  <c:v>98.2709974060685</c:v>
                </c:pt>
                <c:pt idx="466">
                  <c:v>98.1905875266188</c:v>
                </c:pt>
                <c:pt idx="467">
                  <c:v>98.1307565080764</c:v>
                </c:pt>
                <c:pt idx="468">
                  <c:v>97.9979605809552</c:v>
                </c:pt>
                <c:pt idx="469">
                  <c:v>97.8640432078899</c:v>
                </c:pt>
                <c:pt idx="470">
                  <c:v>97.7571518740566</c:v>
                </c:pt>
                <c:pt idx="471">
                  <c:v>97.5794200419848</c:v>
                </c:pt>
                <c:pt idx="472">
                  <c:v>97.3972565756907</c:v>
                </c:pt>
                <c:pt idx="473">
                  <c:v>97.2738567309481</c:v>
                </c:pt>
                <c:pt idx="474">
                  <c:v>97.0832294071888</c:v>
                </c:pt>
                <c:pt idx="475">
                  <c:v>96.8716674116791</c:v>
                </c:pt>
                <c:pt idx="476">
                  <c:v>96.5833785985877</c:v>
                </c:pt>
                <c:pt idx="477">
                  <c:v>96.3409615785225</c:v>
                </c:pt>
                <c:pt idx="478">
                  <c:v>96.0481473919847</c:v>
                </c:pt>
                <c:pt idx="479">
                  <c:v>95.7155783889311</c:v>
                </c:pt>
                <c:pt idx="480">
                  <c:v>95.4467146624746</c:v>
                </c:pt>
                <c:pt idx="481">
                  <c:v>95.0136728881765</c:v>
                </c:pt>
                <c:pt idx="482">
                  <c:v>94.5760189383375</c:v>
                </c:pt>
                <c:pt idx="483">
                  <c:v>94.1145823070172</c:v>
                </c:pt>
                <c:pt idx="484">
                  <c:v>93.6993416026953</c:v>
                </c:pt>
                <c:pt idx="485">
                  <c:v>93.1814681867457</c:v>
                </c:pt>
                <c:pt idx="486">
                  <c:v>92.5916952579109</c:v>
                </c:pt>
                <c:pt idx="487">
                  <c:v>91.9623971263011</c:v>
                </c:pt>
                <c:pt idx="488">
                  <c:v>91.2876050973735</c:v>
                </c:pt>
                <c:pt idx="489">
                  <c:v>90.557520721418</c:v>
                </c:pt>
                <c:pt idx="490">
                  <c:v>89.7904912139754</c:v>
                </c:pt>
                <c:pt idx="491">
                  <c:v>88.9574564597346</c:v>
                </c:pt>
                <c:pt idx="492">
                  <c:v>87.8398684107145</c:v>
                </c:pt>
                <c:pt idx="493">
                  <c:v>86.8615087760554</c:v>
                </c:pt>
                <c:pt idx="494">
                  <c:v>85.8062646578107</c:v>
                </c:pt>
                <c:pt idx="495">
                  <c:v>84.6610192883051</c:v>
                </c:pt>
                <c:pt idx="496">
                  <c:v>83.4586470499881</c:v>
                </c:pt>
                <c:pt idx="497">
                  <c:v>82.1474045897359</c:v>
                </c:pt>
                <c:pt idx="498">
                  <c:v>80.7784804032785</c:v>
                </c:pt>
                <c:pt idx="499">
                  <c:v>79.3224494729087</c:v>
                </c:pt>
                <c:pt idx="500">
                  <c:v>77.7980965363237</c:v>
                </c:pt>
                <c:pt idx="501">
                  <c:v>75.8730979449509</c:v>
                </c:pt>
                <c:pt idx="502">
                  <c:v>74.1410563857318</c:v>
                </c:pt>
                <c:pt idx="503">
                  <c:v>72.3912878885882</c:v>
                </c:pt>
                <c:pt idx="504">
                  <c:v>70.5845502584544</c:v>
                </c:pt>
                <c:pt idx="505">
                  <c:v>68.6641937482661</c:v>
                </c:pt>
                <c:pt idx="506">
                  <c:v>66.6840657113762</c:v>
                </c:pt>
                <c:pt idx="507">
                  <c:v>64.6732514455241</c:v>
                </c:pt>
                <c:pt idx="508">
                  <c:v>62.6337495024382</c:v>
                </c:pt>
                <c:pt idx="509">
                  <c:v>60.492994679355</c:v>
                </c:pt>
                <c:pt idx="510">
                  <c:v>57.9202254592823</c:v>
                </c:pt>
                <c:pt idx="511">
                  <c:v>55.765860494923</c:v>
                </c:pt>
                <c:pt idx="512">
                  <c:v>53.5380559905138</c:v>
                </c:pt>
                <c:pt idx="513">
                  <c:v>51.3219350318692</c:v>
                </c:pt>
                <c:pt idx="514">
                  <c:v>49.1227743769205</c:v>
                </c:pt>
                <c:pt idx="515">
                  <c:v>46.9412042396899</c:v>
                </c:pt>
                <c:pt idx="516">
                  <c:v>44.7218380799162</c:v>
                </c:pt>
                <c:pt idx="517">
                  <c:v>42.5719012673583</c:v>
                </c:pt>
                <c:pt idx="518">
                  <c:v>40.4108256892992</c:v>
                </c:pt>
                <c:pt idx="519">
                  <c:v>38.4</c:v>
                </c:pt>
                <c:pt idx="520">
                  <c:v>36.3318928027583</c:v>
                </c:pt>
                <c:pt idx="521">
                  <c:v>34.3388144329022</c:v>
                </c:pt>
                <c:pt idx="522">
                  <c:v>32.4353128818739</c:v>
                </c:pt>
                <c:pt idx="523">
                  <c:v>30.9242243190902</c:v>
                </c:pt>
                <c:pt idx="524">
                  <c:v>29.1382858479321</c:v>
                </c:pt>
                <c:pt idx="525">
                  <c:v>27.3925969584941</c:v>
                </c:pt>
                <c:pt idx="526">
                  <c:v>25.7198888442673</c:v>
                </c:pt>
                <c:pt idx="527">
                  <c:v>24.143327189878</c:v>
                </c:pt>
                <c:pt idx="528">
                  <c:v>22.665441679801</c:v>
                </c:pt>
                <c:pt idx="529">
                  <c:v>21.5156384007491</c:v>
                </c:pt>
                <c:pt idx="530">
                  <c:v>20.1336988439899</c:v>
                </c:pt>
                <c:pt idx="531">
                  <c:v>18.8368197374567</c:v>
                </c:pt>
                <c:pt idx="532">
                  <c:v>17.8634593475223</c:v>
                </c:pt>
                <c:pt idx="533">
                  <c:v>16.7057781867383</c:v>
                </c:pt>
                <c:pt idx="534">
                  <c:v>15.6286480774973</c:v>
                </c:pt>
                <c:pt idx="535">
                  <c:v>14.7829891371769</c:v>
                </c:pt>
                <c:pt idx="536">
                  <c:v>13.8040642616845</c:v>
                </c:pt>
                <c:pt idx="537">
                  <c:v>12.8720506359626</c:v>
                </c:pt>
                <c:pt idx="538">
                  <c:v>12.18739819981</c:v>
                </c:pt>
                <c:pt idx="539">
                  <c:v>11.3701855163242</c:v>
                </c:pt>
                <c:pt idx="540">
                  <c:v>10.7678662986578</c:v>
                </c:pt>
                <c:pt idx="541">
                  <c:v>10.0491810485629</c:v>
                </c:pt>
                <c:pt idx="542">
                  <c:v>9.51376973353465</c:v>
                </c:pt>
                <c:pt idx="543">
                  <c:v>8.86321352182466</c:v>
                </c:pt>
                <c:pt idx="544">
                  <c:v>8.37908096194648</c:v>
                </c:pt>
                <c:pt idx="545">
                  <c:v>7.9343741381879</c:v>
                </c:pt>
                <c:pt idx="546">
                  <c:v>7.38072875289246</c:v>
                </c:pt>
                <c:pt idx="547">
                  <c:v>6.99116283144267</c:v>
                </c:pt>
                <c:pt idx="548">
                  <c:v>6.5321496604844</c:v>
                </c:pt>
                <c:pt idx="549">
                  <c:v>6.19108418458953</c:v>
                </c:pt>
                <c:pt idx="550">
                  <c:v>5.87130057968837</c:v>
                </c:pt>
                <c:pt idx="551">
                  <c:v>5.47533297608104</c:v>
                </c:pt>
                <c:pt idx="552">
                  <c:v>5.19072454601998</c:v>
                </c:pt>
                <c:pt idx="553">
                  <c:v>4.91907152997544</c:v>
                </c:pt>
                <c:pt idx="554">
                  <c:v>4.6639494104043</c:v>
                </c:pt>
                <c:pt idx="555">
                  <c:v>4.36209420148396</c:v>
                </c:pt>
                <c:pt idx="556">
                  <c:v>4.14261136557976</c:v>
                </c:pt>
                <c:pt idx="557">
                  <c:v>3.93375281114444</c:v>
                </c:pt>
                <c:pt idx="558">
                  <c:v>3.75258842922515</c:v>
                </c:pt>
                <c:pt idx="559">
                  <c:v>3.55248212651123</c:v>
                </c:pt>
                <c:pt idx="560">
                  <c:v>3.38484654243447</c:v>
                </c:pt>
                <c:pt idx="561">
                  <c:v>3.17286034320191</c:v>
                </c:pt>
                <c:pt idx="562">
                  <c:v>3.01053769089379</c:v>
                </c:pt>
                <c:pt idx="563">
                  <c:v>2.86187255216807</c:v>
                </c:pt>
                <c:pt idx="564">
                  <c:v>2.74540225745875</c:v>
                </c:pt>
                <c:pt idx="565">
                  <c:v>2.59871660633404</c:v>
                </c:pt>
                <c:pt idx="566">
                  <c:v>2.50040563310553</c:v>
                </c:pt>
                <c:pt idx="567">
                  <c:v>2.37723708843676</c:v>
                </c:pt>
                <c:pt idx="568">
                  <c:v>2.26782012456092</c:v>
                </c:pt>
                <c:pt idx="569">
                  <c:v>2.17777817853554</c:v>
                </c:pt>
                <c:pt idx="570">
                  <c:v>2.07660091538066</c:v>
                </c:pt>
                <c:pt idx="571">
                  <c:v>1.97987595572843</c:v>
                </c:pt>
                <c:pt idx="572">
                  <c:v>1.89890103126624</c:v>
                </c:pt>
                <c:pt idx="573">
                  <c:v>1.80716005212166</c:v>
                </c:pt>
                <c:pt idx="574">
                  <c:v>1.73993491695021</c:v>
                </c:pt>
                <c:pt idx="575">
                  <c:v>1.66706483404292</c:v>
                </c:pt>
                <c:pt idx="576">
                  <c:v>1.59790698398058</c:v>
                </c:pt>
                <c:pt idx="577">
                  <c:v>1.53817946053879</c:v>
                </c:pt>
                <c:pt idx="578">
                  <c:v>1.47987352920542</c:v>
                </c:pt>
                <c:pt idx="579">
                  <c:v>1.43074867097873</c:v>
                </c:pt>
                <c:pt idx="580">
                  <c:v>1.36039764594477</c:v>
                </c:pt>
                <c:pt idx="581">
                  <c:v>1.29011596006675</c:v>
                </c:pt>
                <c:pt idx="582">
                  <c:v>1.24526393690583</c:v>
                </c:pt>
                <c:pt idx="583">
                  <c:v>1.20529851420994</c:v>
                </c:pt>
                <c:pt idx="584">
                  <c:v>1.15988927571753</c:v>
                </c:pt>
                <c:pt idx="585">
                  <c:v>1.10980130605986</c:v>
                </c:pt>
                <c:pt idx="586">
                  <c:v>1.07483754767533</c:v>
                </c:pt>
                <c:pt idx="587">
                  <c:v>1.04015303454986</c:v>
                </c:pt>
                <c:pt idx="588">
                  <c:v>1.00485495483611</c:v>
                </c:pt>
                <c:pt idx="589">
                  <c:v>0.980313699440811</c:v>
                </c:pt>
                <c:pt idx="590">
                  <c:v>0.938398510259125</c:v>
                </c:pt>
                <c:pt idx="591">
                  <c:v>0.923716420473277</c:v>
                </c:pt>
                <c:pt idx="592">
                  <c:v>0.871339567653734</c:v>
                </c:pt>
                <c:pt idx="593">
                  <c:v>0.835097332029881</c:v>
                </c:pt>
                <c:pt idx="594">
                  <c:v>0.8200390625</c:v>
                </c:pt>
                <c:pt idx="595">
                  <c:v>0.789088740677732</c:v>
                </c:pt>
                <c:pt idx="596">
                  <c:v>0.763234162090916</c:v>
                </c:pt>
                <c:pt idx="597">
                  <c:v>0.74769722136399</c:v>
                </c:pt>
                <c:pt idx="598">
                  <c:v>0.710386594535223</c:v>
                </c:pt>
                <c:pt idx="599">
                  <c:v>0.695349388995476</c:v>
                </c:pt>
                <c:pt idx="600">
                  <c:v>0.690880460193338</c:v>
                </c:pt>
                <c:pt idx="601">
                  <c:v>0.659041373488761</c:v>
                </c:pt>
                <c:pt idx="602">
                  <c:v>0.632842304850083</c:v>
                </c:pt>
                <c:pt idx="603">
                  <c:v>0.628174967565314</c:v>
                </c:pt>
                <c:pt idx="604">
                  <c:v>0.606855912955571</c:v>
                </c:pt>
                <c:pt idx="605">
                  <c:v>0.57490158322277</c:v>
                </c:pt>
                <c:pt idx="606">
                  <c:v>0.558894099722329</c:v>
                </c:pt>
                <c:pt idx="607">
                  <c:v>0.554275283517416</c:v>
                </c:pt>
                <c:pt idx="608">
                  <c:v>0.533299596352767</c:v>
                </c:pt>
                <c:pt idx="609">
                  <c:v>0.522706185151119</c:v>
                </c:pt>
                <c:pt idx="610">
                  <c:v>0.517992641800656</c:v>
                </c:pt>
                <c:pt idx="611">
                  <c:v>0.517926215392446</c:v>
                </c:pt>
                <c:pt idx="612">
                  <c:v>0.479709449728175</c:v>
                </c:pt>
                <c:pt idx="613">
                  <c:v>0.48583945678215</c:v>
                </c:pt>
                <c:pt idx="614">
                  <c:v>0.469648585672342</c:v>
                </c:pt>
                <c:pt idx="615">
                  <c:v>0.43710071133728</c:v>
                </c:pt>
                <c:pt idx="616">
                  <c:v>0.454068215729565</c:v>
                </c:pt>
                <c:pt idx="617">
                  <c:v>0.432285668265232</c:v>
                </c:pt>
                <c:pt idx="618">
                  <c:v>0.432549404604781</c:v>
                </c:pt>
                <c:pt idx="619">
                  <c:v>0.427043165993427</c:v>
                </c:pt>
                <c:pt idx="620">
                  <c:v>0.421512316595738</c:v>
                </c:pt>
                <c:pt idx="621">
                  <c:v>0.399793033442478</c:v>
                </c:pt>
                <c:pt idx="622">
                  <c:v>0.394584085708465</c:v>
                </c:pt>
                <c:pt idx="623">
                  <c:v>0.383696787044807</c:v>
                </c:pt>
                <c:pt idx="624">
                  <c:v>0.372851504037184</c:v>
                </c:pt>
                <c:pt idx="625">
                  <c:v>0.356076938295899</c:v>
                </c:pt>
                <c:pt idx="626">
                  <c:v>0.35636790744599</c:v>
                </c:pt>
                <c:pt idx="627">
                  <c:v>0.356612969746475</c:v>
                </c:pt>
                <c:pt idx="628">
                  <c:v>0.34035806153086</c:v>
                </c:pt>
                <c:pt idx="629">
                  <c:v>0.346162735037211</c:v>
                </c:pt>
                <c:pt idx="630">
                  <c:v>0.34622077010691</c:v>
                </c:pt>
                <c:pt idx="631">
                  <c:v>0.324089107754304</c:v>
                </c:pt>
                <c:pt idx="632">
                  <c:v>0.340858598667604</c:v>
                </c:pt>
                <c:pt idx="633">
                  <c:v>0.318536835777018</c:v>
                </c:pt>
                <c:pt idx="634">
                  <c:v>0.3185723550904</c:v>
                </c:pt>
                <c:pt idx="635">
                  <c:v>0.313205076426292</c:v>
                </c:pt>
                <c:pt idx="636">
                  <c:v>0.307853021496197</c:v>
                </c:pt>
                <c:pt idx="637">
                  <c:v>0.302266983591858</c:v>
                </c:pt>
                <c:pt idx="638">
                  <c:v>0.307921963094377</c:v>
                </c:pt>
                <c:pt idx="639">
                  <c:v>0.302503928670342</c:v>
                </c:pt>
                <c:pt idx="640">
                  <c:v>0.291321922943132</c:v>
                </c:pt>
                <c:pt idx="641">
                  <c:v>0.28607728650175</c:v>
                </c:pt>
                <c:pt idx="642">
                  <c:v>0.29750723934478</c:v>
                </c:pt>
                <c:pt idx="643">
                  <c:v>0.269561530690758</c:v>
                </c:pt>
                <c:pt idx="644">
                  <c:v>0.275254343788886</c:v>
                </c:pt>
                <c:pt idx="645">
                  <c:v>0.275161871986208</c:v>
                </c:pt>
                <c:pt idx="646">
                  <c:v>0.263871474552358</c:v>
                </c:pt>
                <c:pt idx="647">
                  <c:v>0.264009504580162</c:v>
                </c:pt>
                <c:pt idx="648">
                  <c:v>0.264305732624732</c:v>
                </c:pt>
                <c:pt idx="649">
                  <c:v>0.26434618421336</c:v>
                </c:pt>
                <c:pt idx="650">
                  <c:v>0.253338828977345</c:v>
                </c:pt>
                <c:pt idx="651">
                  <c:v>0.258934537710548</c:v>
                </c:pt>
                <c:pt idx="652">
                  <c:v>0.253220143328464</c:v>
                </c:pt>
                <c:pt idx="653">
                  <c:v>0.253097072177294</c:v>
                </c:pt>
                <c:pt idx="654">
                  <c:v>0.25892022286498</c:v>
                </c:pt>
                <c:pt idx="655">
                  <c:v>0.253410497910152</c:v>
                </c:pt>
                <c:pt idx="656">
                  <c:v>0.242144029709852</c:v>
                </c:pt>
                <c:pt idx="657">
                  <c:v>0.2423165704997</c:v>
                </c:pt>
                <c:pt idx="658">
                  <c:v>0.236703199649486</c:v>
                </c:pt>
                <c:pt idx="659">
                  <c:v>0.247950834805295</c:v>
                </c:pt>
                <c:pt idx="660">
                  <c:v>0.247932739053061</c:v>
                </c:pt>
                <c:pt idx="661">
                  <c:v>0.23099798246503</c:v>
                </c:pt>
                <c:pt idx="662">
                  <c:v>0.236703486733877</c:v>
                </c:pt>
                <c:pt idx="663">
                  <c:v>0.225565441865844</c:v>
                </c:pt>
                <c:pt idx="664">
                  <c:v>0.236836257177453</c:v>
                </c:pt>
                <c:pt idx="665">
                  <c:v>0.225621868389539</c:v>
                </c:pt>
                <c:pt idx="666">
                  <c:v>0.236836129095664</c:v>
                </c:pt>
                <c:pt idx="667">
                  <c:v>0.225596948137608</c:v>
                </c:pt>
                <c:pt idx="668">
                  <c:v>0.225832074384413</c:v>
                </c:pt>
                <c:pt idx="669">
                  <c:v>0.225841436653641</c:v>
                </c:pt>
                <c:pt idx="670">
                  <c:v>0.231475841364525</c:v>
                </c:pt>
                <c:pt idx="671">
                  <c:v>0.220216918069289</c:v>
                </c:pt>
                <c:pt idx="672">
                  <c:v>0.225893720884625</c:v>
                </c:pt>
                <c:pt idx="673">
                  <c:v>0.220216732138976</c:v>
                </c:pt>
                <c:pt idx="674">
                  <c:v>0.2146344070398</c:v>
                </c:pt>
                <c:pt idx="675">
                  <c:v>0.226105663293545</c:v>
                </c:pt>
                <c:pt idx="676">
                  <c:v>0.209163188833618</c:v>
                </c:pt>
                <c:pt idx="677">
                  <c:v>0.214919970589899</c:v>
                </c:pt>
                <c:pt idx="678">
                  <c:v>0.23192557878995</c:v>
                </c:pt>
                <c:pt idx="679">
                  <c:v>0.220593119114137</c:v>
                </c:pt>
                <c:pt idx="680">
                  <c:v>0.226291666783936</c:v>
                </c:pt>
                <c:pt idx="681">
                  <c:v>0.215075791001613</c:v>
                </c:pt>
                <c:pt idx="682">
                  <c:v>0.215093940506657</c:v>
                </c:pt>
                <c:pt idx="683">
                  <c:v>0.22645056980533</c:v>
                </c:pt>
                <c:pt idx="684">
                  <c:v>0.220918154441475</c:v>
                </c:pt>
                <c:pt idx="685">
                  <c:v>0.221125633780052</c:v>
                </c:pt>
                <c:pt idx="686">
                  <c:v>0.221026687514907</c:v>
                </c:pt>
                <c:pt idx="687">
                  <c:v>0.215426070820432</c:v>
                </c:pt>
                <c:pt idx="688">
                  <c:v>0.198505260274054</c:v>
                </c:pt>
                <c:pt idx="689">
                  <c:v>0.198659986966439</c:v>
                </c:pt>
                <c:pt idx="690">
                  <c:v>0.21010021712276</c:v>
                </c:pt>
                <c:pt idx="691">
                  <c:v>0.209973277865579</c:v>
                </c:pt>
                <c:pt idx="692">
                  <c:v>0.226900404110665</c:v>
                </c:pt>
                <c:pt idx="693">
                  <c:v>0.209891593389282</c:v>
                </c:pt>
                <c:pt idx="694">
                  <c:v>0.209981844128769</c:v>
                </c:pt>
                <c:pt idx="695">
                  <c:v>0.215765460097783</c:v>
                </c:pt>
                <c:pt idx="696">
                  <c:v>0.215814457741191</c:v>
                </c:pt>
                <c:pt idx="697">
                  <c:v>0.210198155882611</c:v>
                </c:pt>
                <c:pt idx="698">
                  <c:v>0.215883124898404</c:v>
                </c:pt>
                <c:pt idx="699">
                  <c:v>0.215909741591881</c:v>
                </c:pt>
                <c:pt idx="700">
                  <c:v>0.221747730395624</c:v>
                </c:pt>
                <c:pt idx="701">
                  <c:v>0.204685012508529</c:v>
                </c:pt>
                <c:pt idx="702">
                  <c:v>0.21047627194132</c:v>
                </c:pt>
                <c:pt idx="703">
                  <c:v>0.221884307837209</c:v>
                </c:pt>
                <c:pt idx="704">
                  <c:v>0.204986836731358</c:v>
                </c:pt>
                <c:pt idx="705">
                  <c:v>0.210753696772029</c:v>
                </c:pt>
                <c:pt idx="706">
                  <c:v>0.216417417603888</c:v>
                </c:pt>
                <c:pt idx="707">
                  <c:v>0.205146875940318</c:v>
                </c:pt>
                <c:pt idx="708">
                  <c:v>0.222202862860894</c:v>
                </c:pt>
                <c:pt idx="709">
                  <c:v>0.227942787098807</c:v>
                </c:pt>
                <c:pt idx="710">
                  <c:v>0.222449816854735</c:v>
                </c:pt>
                <c:pt idx="711">
                  <c:v>0.22818937941607</c:v>
                </c:pt>
                <c:pt idx="712">
                  <c:v>0.222417594501592</c:v>
                </c:pt>
                <c:pt idx="713">
                  <c:v>0.233837174965494</c:v>
                </c:pt>
                <c:pt idx="714">
                  <c:v>0.228176397701211</c:v>
                </c:pt>
                <c:pt idx="715">
                  <c:v>0.228443892665615</c:v>
                </c:pt>
                <c:pt idx="716">
                  <c:v>0.234329173646836</c:v>
                </c:pt>
                <c:pt idx="717">
                  <c:v>0.234325892090102</c:v>
                </c:pt>
                <c:pt idx="718">
                  <c:v>0.211570464402111</c:v>
                </c:pt>
                <c:pt idx="719">
                  <c:v>0.240174657543623</c:v>
                </c:pt>
                <c:pt idx="720">
                  <c:v>0.240147311772089</c:v>
                </c:pt>
                <c:pt idx="721">
                  <c:v>0.223140403488536</c:v>
                </c:pt>
                <c:pt idx="722">
                  <c:v>0.246086691029606</c:v>
                </c:pt>
                <c:pt idx="723">
                  <c:v>0.223485418066209</c:v>
                </c:pt>
                <c:pt idx="724">
                  <c:v>0.246505776309901</c:v>
                </c:pt>
                <c:pt idx="725">
                  <c:v>0.235105973327118</c:v>
                </c:pt>
                <c:pt idx="726">
                  <c:v>0.240919988669216</c:v>
                </c:pt>
                <c:pt idx="727">
                  <c:v>0.252464936868746</c:v>
                </c:pt>
                <c:pt idx="728">
                  <c:v>0.246826362450995</c:v>
                </c:pt>
                <c:pt idx="729">
                  <c:v>0.252673593154142</c:v>
                </c:pt>
                <c:pt idx="730">
                  <c:v>0.235635261216043</c:v>
                </c:pt>
                <c:pt idx="731">
                  <c:v>0.24144735243372</c:v>
                </c:pt>
                <c:pt idx="732">
                  <c:v>0.258673490156208</c:v>
                </c:pt>
                <c:pt idx="733">
                  <c:v>0.264435399296059</c:v>
                </c:pt>
                <c:pt idx="734">
                  <c:v>0.264450782348324</c:v>
                </c:pt>
                <c:pt idx="735">
                  <c:v>0.270312072854363</c:v>
                </c:pt>
                <c:pt idx="736">
                  <c:v>0.264800521336657</c:v>
                </c:pt>
                <c:pt idx="737">
                  <c:v>0.282045624102062</c:v>
                </c:pt>
                <c:pt idx="738">
                  <c:v>0.270730675814875</c:v>
                </c:pt>
                <c:pt idx="739">
                  <c:v>0.287964224135145</c:v>
                </c:pt>
                <c:pt idx="740">
                  <c:v>0.282283002258569</c:v>
                </c:pt>
                <c:pt idx="741">
                  <c:v>0.282413980792681</c:v>
                </c:pt>
                <c:pt idx="742">
                  <c:v>0.29976008514557</c:v>
                </c:pt>
                <c:pt idx="743">
                  <c:v>0.305516767049284</c:v>
                </c:pt>
                <c:pt idx="744">
                  <c:v>0.300084838867188</c:v>
                </c:pt>
                <c:pt idx="745">
                  <c:v>0.306142484943082</c:v>
                </c:pt>
                <c:pt idx="746">
                  <c:v>0.306191734406985</c:v>
                </c:pt>
                <c:pt idx="747">
                  <c:v>0.323470568322425</c:v>
                </c:pt>
                <c:pt idx="748">
                  <c:v>0.323582238214201</c:v>
                </c:pt>
                <c:pt idx="749">
                  <c:v>0.329580611825605</c:v>
                </c:pt>
                <c:pt idx="750">
                  <c:v>0.323858454211793</c:v>
                </c:pt>
                <c:pt idx="751">
                  <c:v>0.32426602869799</c:v>
                </c:pt>
                <c:pt idx="752">
                  <c:v>0.335874211554254</c:v>
                </c:pt>
                <c:pt idx="753">
                  <c:v>0.330157090997137</c:v>
                </c:pt>
                <c:pt idx="754">
                  <c:v>0.353374276933391</c:v>
                </c:pt>
                <c:pt idx="755">
                  <c:v>0.359354239371526</c:v>
                </c:pt>
                <c:pt idx="756">
                  <c:v>0.36536750120624</c:v>
                </c:pt>
                <c:pt idx="757">
                  <c:v>0.371530808459755</c:v>
                </c:pt>
                <c:pt idx="758">
                  <c:v>0.377357517629011</c:v>
                </c:pt>
                <c:pt idx="759">
                  <c:v>0.383195356133466</c:v>
                </c:pt>
                <c:pt idx="760">
                  <c:v>0.389112932031215</c:v>
                </c:pt>
                <c:pt idx="761">
                  <c:v>0.400977053232158</c:v>
                </c:pt>
                <c:pt idx="762">
                  <c:v>0.406756420418921</c:v>
                </c:pt>
                <c:pt idx="763">
                  <c:v>0.412530236903382</c:v>
                </c:pt>
                <c:pt idx="764">
                  <c:v>0.412750544940971</c:v>
                </c:pt>
                <c:pt idx="765">
                  <c:v>0.424607925339973</c:v>
                </c:pt>
                <c:pt idx="766">
                  <c:v>0.436499156486003</c:v>
                </c:pt>
                <c:pt idx="767">
                  <c:v>0.436626265086012</c:v>
                </c:pt>
                <c:pt idx="768">
                  <c:v>0.448299953423381</c:v>
                </c:pt>
                <c:pt idx="769">
                  <c:v>0.471907845089972</c:v>
                </c:pt>
                <c:pt idx="770">
                  <c:v>0.471880206249141</c:v>
                </c:pt>
                <c:pt idx="771">
                  <c:v>0.501188096375963</c:v>
                </c:pt>
                <c:pt idx="772">
                  <c:v>0.513107930378906</c:v>
                </c:pt>
                <c:pt idx="773">
                  <c:v>0.501758292533268</c:v>
                </c:pt>
                <c:pt idx="774">
                  <c:v>0.51903366023157</c:v>
                </c:pt>
                <c:pt idx="775">
                  <c:v>0.530355674801819</c:v>
                </c:pt>
                <c:pt idx="776">
                  <c:v>0.536743134710203</c:v>
                </c:pt>
                <c:pt idx="777">
                  <c:v>0.566074560664586</c:v>
                </c:pt>
                <c:pt idx="778">
                  <c:v>0.554800148617756</c:v>
                </c:pt>
                <c:pt idx="779">
                  <c:v>0.58990377654039</c:v>
                </c:pt>
                <c:pt idx="780">
                  <c:v>0.590074462890625</c:v>
                </c:pt>
                <c:pt idx="781">
                  <c:v>0.613412779099633</c:v>
                </c:pt>
                <c:pt idx="782">
                  <c:v>0.630934868161532</c:v>
                </c:pt>
                <c:pt idx="783">
                  <c:v>0.660641586527641</c:v>
                </c:pt>
                <c:pt idx="784">
                  <c:v>0.666624452385133</c:v>
                </c:pt>
                <c:pt idx="785">
                  <c:v>0.690148277927515</c:v>
                </c:pt>
                <c:pt idx="786">
                  <c:v>0.708252929550334</c:v>
                </c:pt>
                <c:pt idx="787">
                  <c:v>0.725285086622409</c:v>
                </c:pt>
                <c:pt idx="788">
                  <c:v>0.754562717652236</c:v>
                </c:pt>
                <c:pt idx="789">
                  <c:v>0.766109681044951</c:v>
                </c:pt>
                <c:pt idx="790">
                  <c:v>0.784003759373218</c:v>
                </c:pt>
                <c:pt idx="791">
                  <c:v>0.813194180375595</c:v>
                </c:pt>
                <c:pt idx="792">
                  <c:v>0.836708188352792</c:v>
                </c:pt>
                <c:pt idx="793">
                  <c:v>0.872251533875617</c:v>
                </c:pt>
                <c:pt idx="794">
                  <c:v>0.901408967396551</c:v>
                </c:pt>
                <c:pt idx="795">
                  <c:v>0.931317093408762</c:v>
                </c:pt>
                <c:pt idx="796">
                  <c:v>0.96058049529425</c:v>
                </c:pt>
                <c:pt idx="797">
                  <c:v>0.995866922153453</c:v>
                </c:pt>
                <c:pt idx="798">
                  <c:v>1.02570497848348</c:v>
                </c:pt>
                <c:pt idx="799">
                  <c:v>1.06692790771696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'638LP'!$E$1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'638LP'!$A$4:$A$1787</c:f>
              <c:numCache>
                <c:formatCode>0_ </c:formatCode>
                <c:ptCount val="1784"/>
                <c:pt idx="0">
                  <c:v>500.52</c:v>
                </c:pt>
                <c:pt idx="1">
                  <c:v>500.98</c:v>
                </c:pt>
                <c:pt idx="2">
                  <c:v>501.45</c:v>
                </c:pt>
                <c:pt idx="3">
                  <c:v>502.03</c:v>
                </c:pt>
                <c:pt idx="4">
                  <c:v>502.5</c:v>
                </c:pt>
                <c:pt idx="5">
                  <c:v>502.97</c:v>
                </c:pt>
                <c:pt idx="6">
                  <c:v>503.56</c:v>
                </c:pt>
                <c:pt idx="7">
                  <c:v>504.03</c:v>
                </c:pt>
                <c:pt idx="8">
                  <c:v>504.51</c:v>
                </c:pt>
                <c:pt idx="9">
                  <c:v>504.99</c:v>
                </c:pt>
                <c:pt idx="10">
                  <c:v>505.47</c:v>
                </c:pt>
                <c:pt idx="11">
                  <c:v>505.95</c:v>
                </c:pt>
                <c:pt idx="12">
                  <c:v>506.55</c:v>
                </c:pt>
                <c:pt idx="13">
                  <c:v>507.04</c:v>
                </c:pt>
                <c:pt idx="14">
                  <c:v>507.53</c:v>
                </c:pt>
                <c:pt idx="15">
                  <c:v>508.02</c:v>
                </c:pt>
                <c:pt idx="16">
                  <c:v>508.51</c:v>
                </c:pt>
                <c:pt idx="17">
                  <c:v>509</c:v>
                </c:pt>
                <c:pt idx="18">
                  <c:v>509.49</c:v>
                </c:pt>
                <c:pt idx="19">
                  <c:v>509.99</c:v>
                </c:pt>
                <c:pt idx="20">
                  <c:v>510.48</c:v>
                </c:pt>
                <c:pt idx="21">
                  <c:v>510.98</c:v>
                </c:pt>
                <c:pt idx="22">
                  <c:v>511.48</c:v>
                </c:pt>
                <c:pt idx="23">
                  <c:v>511.98</c:v>
                </c:pt>
                <c:pt idx="24">
                  <c:v>512.48</c:v>
                </c:pt>
                <c:pt idx="25">
                  <c:v>512.99</c:v>
                </c:pt>
                <c:pt idx="26">
                  <c:v>513.49</c:v>
                </c:pt>
                <c:pt idx="27">
                  <c:v>514</c:v>
                </c:pt>
                <c:pt idx="28">
                  <c:v>514.5</c:v>
                </c:pt>
                <c:pt idx="29">
                  <c:v>515.01</c:v>
                </c:pt>
                <c:pt idx="30">
                  <c:v>515.52</c:v>
                </c:pt>
                <c:pt idx="31">
                  <c:v>516.03</c:v>
                </c:pt>
                <c:pt idx="32">
                  <c:v>516.54</c:v>
                </c:pt>
                <c:pt idx="33">
                  <c:v>517.05</c:v>
                </c:pt>
                <c:pt idx="34">
                  <c:v>517.56</c:v>
                </c:pt>
                <c:pt idx="35">
                  <c:v>517.95</c:v>
                </c:pt>
                <c:pt idx="36">
                  <c:v>518.46</c:v>
                </c:pt>
                <c:pt idx="37">
                  <c:v>518.97</c:v>
                </c:pt>
                <c:pt idx="38">
                  <c:v>519.49</c:v>
                </c:pt>
                <c:pt idx="39">
                  <c:v>520</c:v>
                </c:pt>
                <c:pt idx="40">
                  <c:v>520.52</c:v>
                </c:pt>
                <c:pt idx="41">
                  <c:v>521.04</c:v>
                </c:pt>
                <c:pt idx="42">
                  <c:v>521.55</c:v>
                </c:pt>
                <c:pt idx="43">
                  <c:v>521.94</c:v>
                </c:pt>
                <c:pt idx="44">
                  <c:v>522.46</c:v>
                </c:pt>
                <c:pt idx="45">
                  <c:v>522.98</c:v>
                </c:pt>
                <c:pt idx="46">
                  <c:v>523.49</c:v>
                </c:pt>
                <c:pt idx="47">
                  <c:v>524.01</c:v>
                </c:pt>
                <c:pt idx="48">
                  <c:v>524.53</c:v>
                </c:pt>
                <c:pt idx="49">
                  <c:v>525.05</c:v>
                </c:pt>
                <c:pt idx="50">
                  <c:v>525.56</c:v>
                </c:pt>
                <c:pt idx="51">
                  <c:v>525.95</c:v>
                </c:pt>
                <c:pt idx="52">
                  <c:v>526.47</c:v>
                </c:pt>
                <c:pt idx="53">
                  <c:v>526.98</c:v>
                </c:pt>
                <c:pt idx="54">
                  <c:v>527.5</c:v>
                </c:pt>
                <c:pt idx="55">
                  <c:v>528.02</c:v>
                </c:pt>
                <c:pt idx="56">
                  <c:v>528.53</c:v>
                </c:pt>
                <c:pt idx="57">
                  <c:v>529.05</c:v>
                </c:pt>
                <c:pt idx="58">
                  <c:v>529.56</c:v>
                </c:pt>
                <c:pt idx="59">
                  <c:v>529.95</c:v>
                </c:pt>
                <c:pt idx="60">
                  <c:v>530.46</c:v>
                </c:pt>
                <c:pt idx="61">
                  <c:v>530.98</c:v>
                </c:pt>
                <c:pt idx="62">
                  <c:v>531.49</c:v>
                </c:pt>
                <c:pt idx="63">
                  <c:v>532</c:v>
                </c:pt>
                <c:pt idx="64">
                  <c:v>532.51</c:v>
                </c:pt>
                <c:pt idx="65">
                  <c:v>533.02</c:v>
                </c:pt>
                <c:pt idx="66">
                  <c:v>533.53</c:v>
                </c:pt>
                <c:pt idx="67">
                  <c:v>534.04</c:v>
                </c:pt>
                <c:pt idx="68">
                  <c:v>534.54</c:v>
                </c:pt>
                <c:pt idx="69">
                  <c:v>535.05</c:v>
                </c:pt>
                <c:pt idx="70">
                  <c:v>535.55</c:v>
                </c:pt>
                <c:pt idx="71">
                  <c:v>536.05</c:v>
                </c:pt>
                <c:pt idx="72">
                  <c:v>536.56</c:v>
                </c:pt>
                <c:pt idx="73">
                  <c:v>537.06</c:v>
                </c:pt>
                <c:pt idx="74">
                  <c:v>537.56</c:v>
                </c:pt>
                <c:pt idx="75">
                  <c:v>538.05</c:v>
                </c:pt>
                <c:pt idx="76">
                  <c:v>538.55</c:v>
                </c:pt>
                <c:pt idx="77">
                  <c:v>539.04</c:v>
                </c:pt>
                <c:pt idx="78">
                  <c:v>539.54</c:v>
                </c:pt>
                <c:pt idx="79">
                  <c:v>540.03</c:v>
                </c:pt>
                <c:pt idx="80">
                  <c:v>540.52</c:v>
                </c:pt>
                <c:pt idx="81">
                  <c:v>541.01</c:v>
                </c:pt>
                <c:pt idx="82">
                  <c:v>541.49</c:v>
                </c:pt>
                <c:pt idx="83">
                  <c:v>541.98</c:v>
                </c:pt>
                <c:pt idx="84">
                  <c:v>542.46</c:v>
                </c:pt>
                <c:pt idx="85">
                  <c:v>543.06</c:v>
                </c:pt>
                <c:pt idx="86">
                  <c:v>543.54</c:v>
                </c:pt>
                <c:pt idx="87">
                  <c:v>544.02</c:v>
                </c:pt>
                <c:pt idx="88">
                  <c:v>544.5</c:v>
                </c:pt>
                <c:pt idx="89">
                  <c:v>544.97</c:v>
                </c:pt>
                <c:pt idx="90">
                  <c:v>545.56</c:v>
                </c:pt>
                <c:pt idx="91">
                  <c:v>546.03</c:v>
                </c:pt>
                <c:pt idx="92">
                  <c:v>546.5</c:v>
                </c:pt>
                <c:pt idx="93">
                  <c:v>546.97</c:v>
                </c:pt>
                <c:pt idx="94">
                  <c:v>547.55</c:v>
                </c:pt>
                <c:pt idx="95">
                  <c:v>548.01</c:v>
                </c:pt>
                <c:pt idx="96">
                  <c:v>548.47</c:v>
                </c:pt>
                <c:pt idx="97">
                  <c:v>549.04</c:v>
                </c:pt>
                <c:pt idx="98">
                  <c:v>549.5</c:v>
                </c:pt>
                <c:pt idx="99">
                  <c:v>549.95</c:v>
                </c:pt>
                <c:pt idx="100">
                  <c:v>550.51</c:v>
                </c:pt>
                <c:pt idx="101">
                  <c:v>550.96</c:v>
                </c:pt>
                <c:pt idx="102">
                  <c:v>551.52</c:v>
                </c:pt>
                <c:pt idx="103">
                  <c:v>551.97</c:v>
                </c:pt>
                <c:pt idx="104">
                  <c:v>552.52</c:v>
                </c:pt>
                <c:pt idx="105">
                  <c:v>552.96</c:v>
                </c:pt>
                <c:pt idx="106">
                  <c:v>553.51</c:v>
                </c:pt>
                <c:pt idx="107">
                  <c:v>553.95</c:v>
                </c:pt>
                <c:pt idx="108">
                  <c:v>554.49</c:v>
                </c:pt>
                <c:pt idx="109">
                  <c:v>555.03</c:v>
                </c:pt>
                <c:pt idx="110">
                  <c:v>555.46</c:v>
                </c:pt>
                <c:pt idx="111">
                  <c:v>556</c:v>
                </c:pt>
                <c:pt idx="112">
                  <c:v>556.53</c:v>
                </c:pt>
                <c:pt idx="113">
                  <c:v>556.96</c:v>
                </c:pt>
                <c:pt idx="114">
                  <c:v>557.48</c:v>
                </c:pt>
                <c:pt idx="115">
                  <c:v>558.01</c:v>
                </c:pt>
                <c:pt idx="116">
                  <c:v>558.53</c:v>
                </c:pt>
                <c:pt idx="117">
                  <c:v>558.95</c:v>
                </c:pt>
                <c:pt idx="118">
                  <c:v>559.47</c:v>
                </c:pt>
                <c:pt idx="119">
                  <c:v>559.99</c:v>
                </c:pt>
                <c:pt idx="120">
                  <c:v>560.5</c:v>
                </c:pt>
                <c:pt idx="121">
                  <c:v>561.02</c:v>
                </c:pt>
                <c:pt idx="122">
                  <c:v>561.53</c:v>
                </c:pt>
                <c:pt idx="123">
                  <c:v>562.04</c:v>
                </c:pt>
                <c:pt idx="124">
                  <c:v>562.55</c:v>
                </c:pt>
                <c:pt idx="125">
                  <c:v>563.05</c:v>
                </c:pt>
                <c:pt idx="126">
                  <c:v>563.46</c:v>
                </c:pt>
                <c:pt idx="127">
                  <c:v>563.96</c:v>
                </c:pt>
                <c:pt idx="128">
                  <c:v>564.46</c:v>
                </c:pt>
                <c:pt idx="129">
                  <c:v>564.96</c:v>
                </c:pt>
                <c:pt idx="130">
                  <c:v>565.46</c:v>
                </c:pt>
                <c:pt idx="131">
                  <c:v>565.96</c:v>
                </c:pt>
                <c:pt idx="132">
                  <c:v>566.46</c:v>
                </c:pt>
                <c:pt idx="133">
                  <c:v>567.05</c:v>
                </c:pt>
                <c:pt idx="134">
                  <c:v>567.55</c:v>
                </c:pt>
                <c:pt idx="135">
                  <c:v>568.04</c:v>
                </c:pt>
                <c:pt idx="136">
                  <c:v>568.54</c:v>
                </c:pt>
                <c:pt idx="137">
                  <c:v>569.03</c:v>
                </c:pt>
                <c:pt idx="138">
                  <c:v>569.53</c:v>
                </c:pt>
                <c:pt idx="139">
                  <c:v>570.02</c:v>
                </c:pt>
                <c:pt idx="140">
                  <c:v>570.51</c:v>
                </c:pt>
                <c:pt idx="141">
                  <c:v>571.01</c:v>
                </c:pt>
                <c:pt idx="142">
                  <c:v>571.5</c:v>
                </c:pt>
                <c:pt idx="143">
                  <c:v>572</c:v>
                </c:pt>
                <c:pt idx="144">
                  <c:v>572.49</c:v>
                </c:pt>
                <c:pt idx="145">
                  <c:v>572.99</c:v>
                </c:pt>
                <c:pt idx="146">
                  <c:v>573.48</c:v>
                </c:pt>
                <c:pt idx="147">
                  <c:v>573.98</c:v>
                </c:pt>
                <c:pt idx="148">
                  <c:v>574.48</c:v>
                </c:pt>
                <c:pt idx="149">
                  <c:v>574.98</c:v>
                </c:pt>
                <c:pt idx="150">
                  <c:v>575.48</c:v>
                </c:pt>
                <c:pt idx="151">
                  <c:v>575.98</c:v>
                </c:pt>
                <c:pt idx="152">
                  <c:v>576.48</c:v>
                </c:pt>
                <c:pt idx="153">
                  <c:v>576.99</c:v>
                </c:pt>
                <c:pt idx="154">
                  <c:v>577.49</c:v>
                </c:pt>
                <c:pt idx="155">
                  <c:v>578</c:v>
                </c:pt>
                <c:pt idx="156">
                  <c:v>578.51</c:v>
                </c:pt>
                <c:pt idx="157">
                  <c:v>579.02</c:v>
                </c:pt>
                <c:pt idx="158">
                  <c:v>579.53</c:v>
                </c:pt>
                <c:pt idx="159">
                  <c:v>580.05</c:v>
                </c:pt>
                <c:pt idx="160">
                  <c:v>580.46</c:v>
                </c:pt>
                <c:pt idx="161">
                  <c:v>580.98</c:v>
                </c:pt>
                <c:pt idx="162">
                  <c:v>581.5</c:v>
                </c:pt>
                <c:pt idx="163">
                  <c:v>582.03</c:v>
                </c:pt>
                <c:pt idx="164">
                  <c:v>582.55</c:v>
                </c:pt>
                <c:pt idx="165">
                  <c:v>582.97</c:v>
                </c:pt>
                <c:pt idx="166">
                  <c:v>583.5</c:v>
                </c:pt>
                <c:pt idx="167">
                  <c:v>584.04</c:v>
                </c:pt>
                <c:pt idx="168">
                  <c:v>584.46</c:v>
                </c:pt>
                <c:pt idx="169">
                  <c:v>585</c:v>
                </c:pt>
                <c:pt idx="170">
                  <c:v>585.54</c:v>
                </c:pt>
                <c:pt idx="171">
                  <c:v>585.98</c:v>
                </c:pt>
                <c:pt idx="172">
                  <c:v>586.52</c:v>
                </c:pt>
                <c:pt idx="173">
                  <c:v>586.96</c:v>
                </c:pt>
                <c:pt idx="174">
                  <c:v>587.51</c:v>
                </c:pt>
                <c:pt idx="175">
                  <c:v>587.95</c:v>
                </c:pt>
                <c:pt idx="176">
                  <c:v>588.51</c:v>
                </c:pt>
                <c:pt idx="177">
                  <c:v>588.95</c:v>
                </c:pt>
                <c:pt idx="178">
                  <c:v>589.52</c:v>
                </c:pt>
                <c:pt idx="179">
                  <c:v>589.97</c:v>
                </c:pt>
                <c:pt idx="180">
                  <c:v>590.53</c:v>
                </c:pt>
                <c:pt idx="181">
                  <c:v>590.99</c:v>
                </c:pt>
                <c:pt idx="182">
                  <c:v>591.56</c:v>
                </c:pt>
                <c:pt idx="183">
                  <c:v>592.02</c:v>
                </c:pt>
                <c:pt idx="184">
                  <c:v>592.48</c:v>
                </c:pt>
                <c:pt idx="185">
                  <c:v>593.06</c:v>
                </c:pt>
                <c:pt idx="186">
                  <c:v>593.52</c:v>
                </c:pt>
                <c:pt idx="187">
                  <c:v>593.99</c:v>
                </c:pt>
                <c:pt idx="188">
                  <c:v>594.46</c:v>
                </c:pt>
                <c:pt idx="189">
                  <c:v>595.05</c:v>
                </c:pt>
                <c:pt idx="190">
                  <c:v>595.52</c:v>
                </c:pt>
                <c:pt idx="191">
                  <c:v>596</c:v>
                </c:pt>
                <c:pt idx="192">
                  <c:v>596.47</c:v>
                </c:pt>
                <c:pt idx="193">
                  <c:v>596.95</c:v>
                </c:pt>
                <c:pt idx="194">
                  <c:v>597.55</c:v>
                </c:pt>
                <c:pt idx="195">
                  <c:v>598.04</c:v>
                </c:pt>
                <c:pt idx="196">
                  <c:v>598.52</c:v>
                </c:pt>
                <c:pt idx="197">
                  <c:v>599.01</c:v>
                </c:pt>
                <c:pt idx="198">
                  <c:v>599.49</c:v>
                </c:pt>
                <c:pt idx="199">
                  <c:v>599.98</c:v>
                </c:pt>
                <c:pt idx="200">
                  <c:v>600.47</c:v>
                </c:pt>
                <c:pt idx="201">
                  <c:v>600.96</c:v>
                </c:pt>
                <c:pt idx="202">
                  <c:v>601.46</c:v>
                </c:pt>
                <c:pt idx="203">
                  <c:v>601.95</c:v>
                </c:pt>
                <c:pt idx="204">
                  <c:v>602.45</c:v>
                </c:pt>
                <c:pt idx="205">
                  <c:v>602.95</c:v>
                </c:pt>
                <c:pt idx="206">
                  <c:v>603.45</c:v>
                </c:pt>
                <c:pt idx="207">
                  <c:v>603.95</c:v>
                </c:pt>
                <c:pt idx="208">
                  <c:v>604.45</c:v>
                </c:pt>
                <c:pt idx="209">
                  <c:v>604.95</c:v>
                </c:pt>
                <c:pt idx="210">
                  <c:v>605.45</c:v>
                </c:pt>
                <c:pt idx="211">
                  <c:v>605.96</c:v>
                </c:pt>
                <c:pt idx="212">
                  <c:v>606.46</c:v>
                </c:pt>
                <c:pt idx="213">
                  <c:v>606.97</c:v>
                </c:pt>
                <c:pt idx="214">
                  <c:v>607.48</c:v>
                </c:pt>
                <c:pt idx="215">
                  <c:v>607.99</c:v>
                </c:pt>
                <c:pt idx="216">
                  <c:v>608.5</c:v>
                </c:pt>
                <c:pt idx="217">
                  <c:v>609.01</c:v>
                </c:pt>
                <c:pt idx="218">
                  <c:v>609.52</c:v>
                </c:pt>
                <c:pt idx="219">
                  <c:v>610.03</c:v>
                </c:pt>
                <c:pt idx="220">
                  <c:v>610.54</c:v>
                </c:pt>
                <c:pt idx="221">
                  <c:v>611.06</c:v>
                </c:pt>
                <c:pt idx="222">
                  <c:v>611.44</c:v>
                </c:pt>
                <c:pt idx="223">
                  <c:v>611.95</c:v>
                </c:pt>
                <c:pt idx="224">
                  <c:v>612.47</c:v>
                </c:pt>
                <c:pt idx="225">
                  <c:v>612.98</c:v>
                </c:pt>
                <c:pt idx="226">
                  <c:v>613.5</c:v>
                </c:pt>
                <c:pt idx="227">
                  <c:v>614.01</c:v>
                </c:pt>
                <c:pt idx="228">
                  <c:v>614.53</c:v>
                </c:pt>
                <c:pt idx="229">
                  <c:v>615.04</c:v>
                </c:pt>
                <c:pt idx="230">
                  <c:v>615.56</c:v>
                </c:pt>
                <c:pt idx="231">
                  <c:v>615.95</c:v>
                </c:pt>
                <c:pt idx="232">
                  <c:v>616.46</c:v>
                </c:pt>
                <c:pt idx="233">
                  <c:v>616.98</c:v>
                </c:pt>
                <c:pt idx="234">
                  <c:v>617.49</c:v>
                </c:pt>
                <c:pt idx="235">
                  <c:v>618.01</c:v>
                </c:pt>
                <c:pt idx="236">
                  <c:v>618.52</c:v>
                </c:pt>
                <c:pt idx="237">
                  <c:v>619.03</c:v>
                </c:pt>
                <c:pt idx="238">
                  <c:v>619.55</c:v>
                </c:pt>
                <c:pt idx="239">
                  <c:v>620.06</c:v>
                </c:pt>
                <c:pt idx="240">
                  <c:v>620.45</c:v>
                </c:pt>
                <c:pt idx="241">
                  <c:v>620.96</c:v>
                </c:pt>
                <c:pt idx="242">
                  <c:v>621.47</c:v>
                </c:pt>
                <c:pt idx="243">
                  <c:v>621.98</c:v>
                </c:pt>
                <c:pt idx="244">
                  <c:v>622.49</c:v>
                </c:pt>
                <c:pt idx="245">
                  <c:v>623</c:v>
                </c:pt>
                <c:pt idx="246">
                  <c:v>623.51</c:v>
                </c:pt>
                <c:pt idx="247">
                  <c:v>624.01</c:v>
                </c:pt>
                <c:pt idx="248">
                  <c:v>624.52</c:v>
                </c:pt>
                <c:pt idx="249">
                  <c:v>625.03</c:v>
                </c:pt>
                <c:pt idx="250">
                  <c:v>625.53</c:v>
                </c:pt>
                <c:pt idx="251">
                  <c:v>626.03</c:v>
                </c:pt>
                <c:pt idx="252">
                  <c:v>626.54</c:v>
                </c:pt>
                <c:pt idx="253">
                  <c:v>627.04</c:v>
                </c:pt>
                <c:pt idx="254">
                  <c:v>627.54</c:v>
                </c:pt>
                <c:pt idx="255">
                  <c:v>628.04</c:v>
                </c:pt>
                <c:pt idx="256">
                  <c:v>628.53</c:v>
                </c:pt>
                <c:pt idx="257">
                  <c:v>629.03</c:v>
                </c:pt>
                <c:pt idx="258">
                  <c:v>629.52</c:v>
                </c:pt>
                <c:pt idx="259">
                  <c:v>630.02</c:v>
                </c:pt>
                <c:pt idx="260">
                  <c:v>630.51</c:v>
                </c:pt>
                <c:pt idx="261">
                  <c:v>631</c:v>
                </c:pt>
                <c:pt idx="262">
                  <c:v>631.48</c:v>
                </c:pt>
                <c:pt idx="263">
                  <c:v>631.97</c:v>
                </c:pt>
                <c:pt idx="264">
                  <c:v>632.46</c:v>
                </c:pt>
                <c:pt idx="265">
                  <c:v>633.06</c:v>
                </c:pt>
                <c:pt idx="266">
                  <c:v>633.54</c:v>
                </c:pt>
                <c:pt idx="267">
                  <c:v>634.02</c:v>
                </c:pt>
                <c:pt idx="268">
                  <c:v>634.5</c:v>
                </c:pt>
                <c:pt idx="269">
                  <c:v>634.97</c:v>
                </c:pt>
                <c:pt idx="270">
                  <c:v>635.45</c:v>
                </c:pt>
                <c:pt idx="271">
                  <c:v>636.04</c:v>
                </c:pt>
                <c:pt idx="272">
                  <c:v>636.51</c:v>
                </c:pt>
                <c:pt idx="273">
                  <c:v>636.98</c:v>
                </c:pt>
                <c:pt idx="274">
                  <c:v>637.56</c:v>
                </c:pt>
                <c:pt idx="275">
                  <c:v>638.02</c:v>
                </c:pt>
                <c:pt idx="276">
                  <c:v>638.48</c:v>
                </c:pt>
                <c:pt idx="277">
                  <c:v>639.06</c:v>
                </c:pt>
                <c:pt idx="278">
                  <c:v>639.52</c:v>
                </c:pt>
                <c:pt idx="279">
                  <c:v>639.97</c:v>
                </c:pt>
                <c:pt idx="280">
                  <c:v>640.54</c:v>
                </c:pt>
                <c:pt idx="281">
                  <c:v>640.99</c:v>
                </c:pt>
                <c:pt idx="282">
                  <c:v>641.55</c:v>
                </c:pt>
                <c:pt idx="283">
                  <c:v>642</c:v>
                </c:pt>
                <c:pt idx="284">
                  <c:v>642.55</c:v>
                </c:pt>
                <c:pt idx="285">
                  <c:v>643</c:v>
                </c:pt>
                <c:pt idx="286">
                  <c:v>643.55</c:v>
                </c:pt>
                <c:pt idx="287">
                  <c:v>643.99</c:v>
                </c:pt>
                <c:pt idx="288">
                  <c:v>644.53</c:v>
                </c:pt>
                <c:pt idx="289">
                  <c:v>644.97</c:v>
                </c:pt>
                <c:pt idx="290">
                  <c:v>645.51</c:v>
                </c:pt>
                <c:pt idx="291">
                  <c:v>646.05</c:v>
                </c:pt>
                <c:pt idx="292">
                  <c:v>646.47</c:v>
                </c:pt>
                <c:pt idx="293">
                  <c:v>647.01</c:v>
                </c:pt>
                <c:pt idx="294">
                  <c:v>647.54</c:v>
                </c:pt>
                <c:pt idx="295">
                  <c:v>647.96</c:v>
                </c:pt>
                <c:pt idx="296">
                  <c:v>648.48</c:v>
                </c:pt>
                <c:pt idx="297">
                  <c:v>649.01</c:v>
                </c:pt>
                <c:pt idx="298">
                  <c:v>649.53</c:v>
                </c:pt>
                <c:pt idx="299">
                  <c:v>650.05</c:v>
                </c:pt>
                <c:pt idx="300">
                  <c:v>650.46</c:v>
                </c:pt>
                <c:pt idx="301">
                  <c:v>650.97</c:v>
                </c:pt>
                <c:pt idx="302">
                  <c:v>651.49</c:v>
                </c:pt>
                <c:pt idx="303">
                  <c:v>652</c:v>
                </c:pt>
                <c:pt idx="304">
                  <c:v>652.51</c:v>
                </c:pt>
                <c:pt idx="305">
                  <c:v>653.01</c:v>
                </c:pt>
                <c:pt idx="306">
                  <c:v>653.52</c:v>
                </c:pt>
                <c:pt idx="307">
                  <c:v>654.02</c:v>
                </c:pt>
                <c:pt idx="308">
                  <c:v>654.52</c:v>
                </c:pt>
                <c:pt idx="309">
                  <c:v>655.02</c:v>
                </c:pt>
                <c:pt idx="310">
                  <c:v>655.52</c:v>
                </c:pt>
                <c:pt idx="311">
                  <c:v>656.02</c:v>
                </c:pt>
                <c:pt idx="312">
                  <c:v>656.51</c:v>
                </c:pt>
                <c:pt idx="313">
                  <c:v>657.01</c:v>
                </c:pt>
                <c:pt idx="314">
                  <c:v>657.5</c:v>
                </c:pt>
                <c:pt idx="315">
                  <c:v>658</c:v>
                </c:pt>
                <c:pt idx="316">
                  <c:v>658.49</c:v>
                </c:pt>
                <c:pt idx="317">
                  <c:v>658.98</c:v>
                </c:pt>
                <c:pt idx="318">
                  <c:v>659.47</c:v>
                </c:pt>
                <c:pt idx="319">
                  <c:v>659.96</c:v>
                </c:pt>
                <c:pt idx="320">
                  <c:v>660.55</c:v>
                </c:pt>
                <c:pt idx="321">
                  <c:v>661.04</c:v>
                </c:pt>
                <c:pt idx="322">
                  <c:v>661.53</c:v>
                </c:pt>
                <c:pt idx="323">
                  <c:v>662.03</c:v>
                </c:pt>
                <c:pt idx="324">
                  <c:v>662.52</c:v>
                </c:pt>
                <c:pt idx="325">
                  <c:v>663.01</c:v>
                </c:pt>
                <c:pt idx="326">
                  <c:v>663.5</c:v>
                </c:pt>
                <c:pt idx="327">
                  <c:v>663.99</c:v>
                </c:pt>
                <c:pt idx="328">
                  <c:v>664.49</c:v>
                </c:pt>
                <c:pt idx="329">
                  <c:v>664.98</c:v>
                </c:pt>
                <c:pt idx="330">
                  <c:v>665.48</c:v>
                </c:pt>
                <c:pt idx="331">
                  <c:v>665.97</c:v>
                </c:pt>
                <c:pt idx="332">
                  <c:v>666.47</c:v>
                </c:pt>
                <c:pt idx="333">
                  <c:v>666.97</c:v>
                </c:pt>
                <c:pt idx="334">
                  <c:v>667.47</c:v>
                </c:pt>
                <c:pt idx="335">
                  <c:v>667.97</c:v>
                </c:pt>
                <c:pt idx="336">
                  <c:v>668.47</c:v>
                </c:pt>
                <c:pt idx="337">
                  <c:v>668.98</c:v>
                </c:pt>
                <c:pt idx="338">
                  <c:v>669.48</c:v>
                </c:pt>
                <c:pt idx="339">
                  <c:v>669.99</c:v>
                </c:pt>
                <c:pt idx="340">
                  <c:v>670.5</c:v>
                </c:pt>
                <c:pt idx="341">
                  <c:v>671.01</c:v>
                </c:pt>
                <c:pt idx="342">
                  <c:v>671.53</c:v>
                </c:pt>
                <c:pt idx="343">
                  <c:v>672.05</c:v>
                </c:pt>
                <c:pt idx="344">
                  <c:v>672.46</c:v>
                </c:pt>
                <c:pt idx="345">
                  <c:v>672.98</c:v>
                </c:pt>
                <c:pt idx="346">
                  <c:v>673.5</c:v>
                </c:pt>
                <c:pt idx="347">
                  <c:v>674.03</c:v>
                </c:pt>
                <c:pt idx="348">
                  <c:v>674.45</c:v>
                </c:pt>
                <c:pt idx="349">
                  <c:v>674.98</c:v>
                </c:pt>
                <c:pt idx="350">
                  <c:v>675.52</c:v>
                </c:pt>
                <c:pt idx="351">
                  <c:v>676.05</c:v>
                </c:pt>
                <c:pt idx="352">
                  <c:v>676.48</c:v>
                </c:pt>
                <c:pt idx="353">
                  <c:v>677.02</c:v>
                </c:pt>
                <c:pt idx="354">
                  <c:v>677.46</c:v>
                </c:pt>
                <c:pt idx="355">
                  <c:v>678</c:v>
                </c:pt>
                <c:pt idx="356">
                  <c:v>678.55</c:v>
                </c:pt>
                <c:pt idx="357">
                  <c:v>678.99</c:v>
                </c:pt>
                <c:pt idx="358">
                  <c:v>679.54</c:v>
                </c:pt>
                <c:pt idx="359">
                  <c:v>679.99</c:v>
                </c:pt>
                <c:pt idx="360">
                  <c:v>680.55</c:v>
                </c:pt>
                <c:pt idx="361">
                  <c:v>681</c:v>
                </c:pt>
                <c:pt idx="362">
                  <c:v>681.45</c:v>
                </c:pt>
                <c:pt idx="363">
                  <c:v>682.01</c:v>
                </c:pt>
                <c:pt idx="364">
                  <c:v>682.47</c:v>
                </c:pt>
                <c:pt idx="365">
                  <c:v>683.04</c:v>
                </c:pt>
                <c:pt idx="366">
                  <c:v>683.5</c:v>
                </c:pt>
                <c:pt idx="367">
                  <c:v>683.96</c:v>
                </c:pt>
                <c:pt idx="368">
                  <c:v>684.54</c:v>
                </c:pt>
                <c:pt idx="369">
                  <c:v>685.01</c:v>
                </c:pt>
                <c:pt idx="370">
                  <c:v>685.47</c:v>
                </c:pt>
                <c:pt idx="371">
                  <c:v>686.06</c:v>
                </c:pt>
                <c:pt idx="372">
                  <c:v>686.53</c:v>
                </c:pt>
                <c:pt idx="373">
                  <c:v>687.01</c:v>
                </c:pt>
                <c:pt idx="374">
                  <c:v>687.48</c:v>
                </c:pt>
                <c:pt idx="375">
                  <c:v>687.96</c:v>
                </c:pt>
                <c:pt idx="376">
                  <c:v>688.56</c:v>
                </c:pt>
                <c:pt idx="377">
                  <c:v>689.04</c:v>
                </c:pt>
                <c:pt idx="378">
                  <c:v>689.52</c:v>
                </c:pt>
                <c:pt idx="379">
                  <c:v>690</c:v>
                </c:pt>
                <c:pt idx="380">
                  <c:v>690.49</c:v>
                </c:pt>
                <c:pt idx="381">
                  <c:v>690.98</c:v>
                </c:pt>
                <c:pt idx="382">
                  <c:v>691.46</c:v>
                </c:pt>
                <c:pt idx="383">
                  <c:v>691.96</c:v>
                </c:pt>
                <c:pt idx="384">
                  <c:v>692.45</c:v>
                </c:pt>
                <c:pt idx="385">
                  <c:v>693.06</c:v>
                </c:pt>
                <c:pt idx="386">
                  <c:v>693.56</c:v>
                </c:pt>
                <c:pt idx="387">
                  <c:v>694.05</c:v>
                </c:pt>
                <c:pt idx="388">
                  <c:v>694.55</c:v>
                </c:pt>
                <c:pt idx="389">
                  <c:v>695.05</c:v>
                </c:pt>
                <c:pt idx="390">
                  <c:v>695.55</c:v>
                </c:pt>
                <c:pt idx="391">
                  <c:v>696.05</c:v>
                </c:pt>
                <c:pt idx="392">
                  <c:v>696.55</c:v>
                </c:pt>
                <c:pt idx="393">
                  <c:v>697.06</c:v>
                </c:pt>
                <c:pt idx="394">
                  <c:v>697.56</c:v>
                </c:pt>
                <c:pt idx="395">
                  <c:v>697.94</c:v>
                </c:pt>
                <c:pt idx="396">
                  <c:v>698.44</c:v>
                </c:pt>
                <c:pt idx="397">
                  <c:v>698.95</c:v>
                </c:pt>
                <c:pt idx="398">
                  <c:v>699.46</c:v>
                </c:pt>
                <c:pt idx="399">
                  <c:v>699.97</c:v>
                </c:pt>
                <c:pt idx="400">
                  <c:v>700.48</c:v>
                </c:pt>
                <c:pt idx="401">
                  <c:v>700.98</c:v>
                </c:pt>
                <c:pt idx="402">
                  <c:v>701.49</c:v>
                </c:pt>
                <c:pt idx="403">
                  <c:v>702.01</c:v>
                </c:pt>
                <c:pt idx="404">
                  <c:v>702.52</c:v>
                </c:pt>
                <c:pt idx="405">
                  <c:v>703.03</c:v>
                </c:pt>
                <c:pt idx="406">
                  <c:v>703.54</c:v>
                </c:pt>
                <c:pt idx="407">
                  <c:v>704.05</c:v>
                </c:pt>
                <c:pt idx="408">
                  <c:v>704.56</c:v>
                </c:pt>
                <c:pt idx="409">
                  <c:v>704.95</c:v>
                </c:pt>
                <c:pt idx="410">
                  <c:v>705.46</c:v>
                </c:pt>
                <c:pt idx="411">
                  <c:v>705.97</c:v>
                </c:pt>
                <c:pt idx="412">
                  <c:v>706.49</c:v>
                </c:pt>
                <c:pt idx="413">
                  <c:v>707</c:v>
                </c:pt>
                <c:pt idx="414">
                  <c:v>707.51</c:v>
                </c:pt>
                <c:pt idx="415">
                  <c:v>708.02</c:v>
                </c:pt>
                <c:pt idx="416">
                  <c:v>708.54</c:v>
                </c:pt>
                <c:pt idx="417">
                  <c:v>709.05</c:v>
                </c:pt>
                <c:pt idx="418">
                  <c:v>709.56</c:v>
                </c:pt>
                <c:pt idx="419">
                  <c:v>709.94</c:v>
                </c:pt>
                <c:pt idx="420">
                  <c:v>710.45</c:v>
                </c:pt>
                <c:pt idx="421">
                  <c:v>710.96</c:v>
                </c:pt>
                <c:pt idx="422">
                  <c:v>711.47</c:v>
                </c:pt>
                <c:pt idx="423">
                  <c:v>711.98</c:v>
                </c:pt>
                <c:pt idx="424">
                  <c:v>712.49</c:v>
                </c:pt>
                <c:pt idx="425">
                  <c:v>713</c:v>
                </c:pt>
                <c:pt idx="426">
                  <c:v>713.5</c:v>
                </c:pt>
                <c:pt idx="427">
                  <c:v>714.01</c:v>
                </c:pt>
                <c:pt idx="428">
                  <c:v>714.52</c:v>
                </c:pt>
                <c:pt idx="429">
                  <c:v>715.02</c:v>
                </c:pt>
                <c:pt idx="430">
                  <c:v>715.52</c:v>
                </c:pt>
                <c:pt idx="431">
                  <c:v>716.03</c:v>
                </c:pt>
                <c:pt idx="432">
                  <c:v>716.53</c:v>
                </c:pt>
                <c:pt idx="433">
                  <c:v>717.03</c:v>
                </c:pt>
                <c:pt idx="434">
                  <c:v>717.52</c:v>
                </c:pt>
                <c:pt idx="435">
                  <c:v>718.02</c:v>
                </c:pt>
                <c:pt idx="436">
                  <c:v>718.52</c:v>
                </c:pt>
                <c:pt idx="437">
                  <c:v>719.01</c:v>
                </c:pt>
                <c:pt idx="438">
                  <c:v>719.51</c:v>
                </c:pt>
                <c:pt idx="439">
                  <c:v>720</c:v>
                </c:pt>
                <c:pt idx="440">
                  <c:v>720.49</c:v>
                </c:pt>
                <c:pt idx="441">
                  <c:v>720.98</c:v>
                </c:pt>
                <c:pt idx="442">
                  <c:v>721.46</c:v>
                </c:pt>
                <c:pt idx="443">
                  <c:v>721.95</c:v>
                </c:pt>
                <c:pt idx="444">
                  <c:v>722.56</c:v>
                </c:pt>
                <c:pt idx="445">
                  <c:v>723.04</c:v>
                </c:pt>
                <c:pt idx="446">
                  <c:v>723.52</c:v>
                </c:pt>
                <c:pt idx="447">
                  <c:v>724</c:v>
                </c:pt>
                <c:pt idx="448">
                  <c:v>724.47</c:v>
                </c:pt>
                <c:pt idx="449">
                  <c:v>724.95</c:v>
                </c:pt>
                <c:pt idx="450">
                  <c:v>725.54</c:v>
                </c:pt>
                <c:pt idx="451">
                  <c:v>726.01</c:v>
                </c:pt>
                <c:pt idx="452">
                  <c:v>726.48</c:v>
                </c:pt>
                <c:pt idx="453">
                  <c:v>726.95</c:v>
                </c:pt>
                <c:pt idx="454">
                  <c:v>727.53</c:v>
                </c:pt>
                <c:pt idx="455">
                  <c:v>728</c:v>
                </c:pt>
                <c:pt idx="456">
                  <c:v>728.46</c:v>
                </c:pt>
                <c:pt idx="457">
                  <c:v>729.03</c:v>
                </c:pt>
                <c:pt idx="458">
                  <c:v>729.49</c:v>
                </c:pt>
                <c:pt idx="459">
                  <c:v>730.06</c:v>
                </c:pt>
                <c:pt idx="460">
                  <c:v>730.51</c:v>
                </c:pt>
                <c:pt idx="461">
                  <c:v>730.96</c:v>
                </c:pt>
                <c:pt idx="462">
                  <c:v>731.52</c:v>
                </c:pt>
                <c:pt idx="463">
                  <c:v>731.97</c:v>
                </c:pt>
                <c:pt idx="464">
                  <c:v>732.52</c:v>
                </c:pt>
                <c:pt idx="465">
                  <c:v>732.97</c:v>
                </c:pt>
                <c:pt idx="466">
                  <c:v>733.52</c:v>
                </c:pt>
                <c:pt idx="467">
                  <c:v>733.96</c:v>
                </c:pt>
                <c:pt idx="468">
                  <c:v>734.5</c:v>
                </c:pt>
                <c:pt idx="469">
                  <c:v>735.04</c:v>
                </c:pt>
                <c:pt idx="470">
                  <c:v>735.47</c:v>
                </c:pt>
                <c:pt idx="471">
                  <c:v>736.01</c:v>
                </c:pt>
                <c:pt idx="472">
                  <c:v>736.55</c:v>
                </c:pt>
                <c:pt idx="473">
                  <c:v>736.97</c:v>
                </c:pt>
                <c:pt idx="474">
                  <c:v>737.5</c:v>
                </c:pt>
                <c:pt idx="475">
                  <c:v>738.03</c:v>
                </c:pt>
                <c:pt idx="476">
                  <c:v>738.55</c:v>
                </c:pt>
                <c:pt idx="477">
                  <c:v>738.97</c:v>
                </c:pt>
                <c:pt idx="478">
                  <c:v>739.49</c:v>
                </c:pt>
                <c:pt idx="479">
                  <c:v>740.01</c:v>
                </c:pt>
                <c:pt idx="480">
                  <c:v>740.52</c:v>
                </c:pt>
                <c:pt idx="481">
                  <c:v>741.03</c:v>
                </c:pt>
                <c:pt idx="482">
                  <c:v>741.54</c:v>
                </c:pt>
                <c:pt idx="483">
                  <c:v>742.05</c:v>
                </c:pt>
                <c:pt idx="484">
                  <c:v>742.46</c:v>
                </c:pt>
                <c:pt idx="485">
                  <c:v>742.96</c:v>
                </c:pt>
                <c:pt idx="486">
                  <c:v>743.47</c:v>
                </c:pt>
                <c:pt idx="487">
                  <c:v>743.97</c:v>
                </c:pt>
                <c:pt idx="488">
                  <c:v>744.47</c:v>
                </c:pt>
                <c:pt idx="489">
                  <c:v>744.96</c:v>
                </c:pt>
                <c:pt idx="490">
                  <c:v>745.46</c:v>
                </c:pt>
                <c:pt idx="491">
                  <c:v>745.96</c:v>
                </c:pt>
                <c:pt idx="492">
                  <c:v>746.55</c:v>
                </c:pt>
                <c:pt idx="493">
                  <c:v>747.04</c:v>
                </c:pt>
                <c:pt idx="494">
                  <c:v>747.53</c:v>
                </c:pt>
                <c:pt idx="495">
                  <c:v>748.02</c:v>
                </c:pt>
                <c:pt idx="496">
                  <c:v>748.51</c:v>
                </c:pt>
                <c:pt idx="497">
                  <c:v>749</c:v>
                </c:pt>
                <c:pt idx="498">
                  <c:v>749.49</c:v>
                </c:pt>
                <c:pt idx="499">
                  <c:v>749.98</c:v>
                </c:pt>
                <c:pt idx="500">
                  <c:v>750.47</c:v>
                </c:pt>
                <c:pt idx="501">
                  <c:v>751.05</c:v>
                </c:pt>
                <c:pt idx="502">
                  <c:v>751.54</c:v>
                </c:pt>
                <c:pt idx="503">
                  <c:v>752.03</c:v>
                </c:pt>
                <c:pt idx="504">
                  <c:v>752.51</c:v>
                </c:pt>
                <c:pt idx="505">
                  <c:v>753</c:v>
                </c:pt>
                <c:pt idx="506">
                  <c:v>753.49</c:v>
                </c:pt>
                <c:pt idx="507">
                  <c:v>753.98</c:v>
                </c:pt>
                <c:pt idx="508">
                  <c:v>754.47</c:v>
                </c:pt>
                <c:pt idx="509">
                  <c:v>754.96</c:v>
                </c:pt>
                <c:pt idx="510">
                  <c:v>755.55</c:v>
                </c:pt>
                <c:pt idx="511">
                  <c:v>756.04</c:v>
                </c:pt>
                <c:pt idx="512">
                  <c:v>756.53</c:v>
                </c:pt>
                <c:pt idx="513">
                  <c:v>757.03</c:v>
                </c:pt>
                <c:pt idx="514">
                  <c:v>757.52</c:v>
                </c:pt>
                <c:pt idx="515">
                  <c:v>758.02</c:v>
                </c:pt>
                <c:pt idx="516">
                  <c:v>758.52</c:v>
                </c:pt>
                <c:pt idx="517">
                  <c:v>759.02</c:v>
                </c:pt>
                <c:pt idx="518">
                  <c:v>759.52</c:v>
                </c:pt>
                <c:pt idx="519">
                  <c:v>760.02</c:v>
                </c:pt>
                <c:pt idx="520">
                  <c:v>760.53</c:v>
                </c:pt>
                <c:pt idx="521">
                  <c:v>761.04</c:v>
                </c:pt>
                <c:pt idx="522">
                  <c:v>761.55</c:v>
                </c:pt>
                <c:pt idx="523">
                  <c:v>761.95</c:v>
                </c:pt>
                <c:pt idx="524">
                  <c:v>762.47</c:v>
                </c:pt>
                <c:pt idx="525">
                  <c:v>762.98</c:v>
                </c:pt>
                <c:pt idx="526">
                  <c:v>763.5</c:v>
                </c:pt>
                <c:pt idx="527">
                  <c:v>764.02</c:v>
                </c:pt>
                <c:pt idx="528">
                  <c:v>764.55</c:v>
                </c:pt>
                <c:pt idx="529">
                  <c:v>764.97</c:v>
                </c:pt>
                <c:pt idx="530">
                  <c:v>765.49</c:v>
                </c:pt>
                <c:pt idx="531">
                  <c:v>766.02</c:v>
                </c:pt>
                <c:pt idx="532">
                  <c:v>766.45</c:v>
                </c:pt>
                <c:pt idx="533">
                  <c:v>766.98</c:v>
                </c:pt>
                <c:pt idx="534">
                  <c:v>767.52</c:v>
                </c:pt>
                <c:pt idx="535">
                  <c:v>767.95</c:v>
                </c:pt>
                <c:pt idx="536">
                  <c:v>768.5</c:v>
                </c:pt>
                <c:pt idx="537">
                  <c:v>769.04</c:v>
                </c:pt>
                <c:pt idx="538">
                  <c:v>769.48</c:v>
                </c:pt>
                <c:pt idx="539">
                  <c:v>770.03</c:v>
                </c:pt>
                <c:pt idx="540">
                  <c:v>770.48</c:v>
                </c:pt>
                <c:pt idx="541">
                  <c:v>771.03</c:v>
                </c:pt>
                <c:pt idx="542">
                  <c:v>771.48</c:v>
                </c:pt>
                <c:pt idx="543">
                  <c:v>772.04</c:v>
                </c:pt>
                <c:pt idx="544">
                  <c:v>772.49</c:v>
                </c:pt>
                <c:pt idx="545">
                  <c:v>772.95</c:v>
                </c:pt>
                <c:pt idx="546">
                  <c:v>773.52</c:v>
                </c:pt>
                <c:pt idx="547">
                  <c:v>773.97</c:v>
                </c:pt>
                <c:pt idx="548">
                  <c:v>774.55</c:v>
                </c:pt>
                <c:pt idx="549">
                  <c:v>775.01</c:v>
                </c:pt>
                <c:pt idx="550">
                  <c:v>775.47</c:v>
                </c:pt>
                <c:pt idx="551">
                  <c:v>776.05</c:v>
                </c:pt>
                <c:pt idx="552">
                  <c:v>776.52</c:v>
                </c:pt>
                <c:pt idx="553">
                  <c:v>776.99</c:v>
                </c:pt>
                <c:pt idx="554">
                  <c:v>777.46</c:v>
                </c:pt>
                <c:pt idx="555">
                  <c:v>778.05</c:v>
                </c:pt>
                <c:pt idx="556">
                  <c:v>778.53</c:v>
                </c:pt>
                <c:pt idx="557">
                  <c:v>779.01</c:v>
                </c:pt>
                <c:pt idx="558">
                  <c:v>779.49</c:v>
                </c:pt>
                <c:pt idx="559">
                  <c:v>779.97</c:v>
                </c:pt>
                <c:pt idx="560">
                  <c:v>780.45</c:v>
                </c:pt>
                <c:pt idx="561">
                  <c:v>781.05</c:v>
                </c:pt>
                <c:pt idx="562">
                  <c:v>781.54</c:v>
                </c:pt>
                <c:pt idx="563">
                  <c:v>782.02</c:v>
                </c:pt>
                <c:pt idx="564">
                  <c:v>782.51</c:v>
                </c:pt>
                <c:pt idx="565">
                  <c:v>783</c:v>
                </c:pt>
                <c:pt idx="566">
                  <c:v>783.49</c:v>
                </c:pt>
                <c:pt idx="567">
                  <c:v>783.99</c:v>
                </c:pt>
                <c:pt idx="568">
                  <c:v>784.48</c:v>
                </c:pt>
                <c:pt idx="569">
                  <c:v>784.97</c:v>
                </c:pt>
                <c:pt idx="570">
                  <c:v>785.47</c:v>
                </c:pt>
                <c:pt idx="571">
                  <c:v>785.97</c:v>
                </c:pt>
                <c:pt idx="572">
                  <c:v>786.47</c:v>
                </c:pt>
                <c:pt idx="573">
                  <c:v>786.97</c:v>
                </c:pt>
                <c:pt idx="574">
                  <c:v>787.47</c:v>
                </c:pt>
                <c:pt idx="575">
                  <c:v>787.97</c:v>
                </c:pt>
                <c:pt idx="576">
                  <c:v>788.47</c:v>
                </c:pt>
                <c:pt idx="577">
                  <c:v>788.97</c:v>
                </c:pt>
                <c:pt idx="578">
                  <c:v>789.48</c:v>
                </c:pt>
                <c:pt idx="579">
                  <c:v>789.98</c:v>
                </c:pt>
                <c:pt idx="580">
                  <c:v>790.49</c:v>
                </c:pt>
                <c:pt idx="581">
                  <c:v>791</c:v>
                </c:pt>
                <c:pt idx="582">
                  <c:v>791.5</c:v>
                </c:pt>
                <c:pt idx="583">
                  <c:v>792.01</c:v>
                </c:pt>
                <c:pt idx="584">
                  <c:v>792.52</c:v>
                </c:pt>
                <c:pt idx="585">
                  <c:v>793.03</c:v>
                </c:pt>
                <c:pt idx="586">
                  <c:v>793.53</c:v>
                </c:pt>
                <c:pt idx="587">
                  <c:v>794.04</c:v>
                </c:pt>
                <c:pt idx="588">
                  <c:v>794.55</c:v>
                </c:pt>
                <c:pt idx="589">
                  <c:v>795.06</c:v>
                </c:pt>
                <c:pt idx="590">
                  <c:v>795.44</c:v>
                </c:pt>
                <c:pt idx="591">
                  <c:v>795.95</c:v>
                </c:pt>
                <c:pt idx="592">
                  <c:v>796.46</c:v>
                </c:pt>
                <c:pt idx="593">
                  <c:v>796.97</c:v>
                </c:pt>
                <c:pt idx="594">
                  <c:v>797.48</c:v>
                </c:pt>
                <c:pt idx="595">
                  <c:v>797.99</c:v>
                </c:pt>
                <c:pt idx="596">
                  <c:v>798.5</c:v>
                </c:pt>
                <c:pt idx="597">
                  <c:v>799.01</c:v>
                </c:pt>
                <c:pt idx="598">
                  <c:v>799.52</c:v>
                </c:pt>
                <c:pt idx="599">
                  <c:v>800.03</c:v>
                </c:pt>
                <c:pt idx="600">
                  <c:v>800.54</c:v>
                </c:pt>
                <c:pt idx="601">
                  <c:v>801.04</c:v>
                </c:pt>
                <c:pt idx="602">
                  <c:v>801.55</c:v>
                </c:pt>
                <c:pt idx="603">
                  <c:v>802.05</c:v>
                </c:pt>
                <c:pt idx="604">
                  <c:v>802.56</c:v>
                </c:pt>
                <c:pt idx="605">
                  <c:v>803.06</c:v>
                </c:pt>
                <c:pt idx="606">
                  <c:v>803.44</c:v>
                </c:pt>
                <c:pt idx="607">
                  <c:v>803.95</c:v>
                </c:pt>
                <c:pt idx="608">
                  <c:v>804.45</c:v>
                </c:pt>
                <c:pt idx="609">
                  <c:v>804.95</c:v>
                </c:pt>
                <c:pt idx="610">
                  <c:v>805.45</c:v>
                </c:pt>
                <c:pt idx="611">
                  <c:v>805.95</c:v>
                </c:pt>
                <c:pt idx="612">
                  <c:v>806.45</c:v>
                </c:pt>
                <c:pt idx="613">
                  <c:v>806.94</c:v>
                </c:pt>
                <c:pt idx="614">
                  <c:v>807.56</c:v>
                </c:pt>
                <c:pt idx="615">
                  <c:v>808.06</c:v>
                </c:pt>
                <c:pt idx="616">
                  <c:v>808.55</c:v>
                </c:pt>
                <c:pt idx="617">
                  <c:v>809.04</c:v>
                </c:pt>
                <c:pt idx="618">
                  <c:v>809.53</c:v>
                </c:pt>
                <c:pt idx="619">
                  <c:v>810.02</c:v>
                </c:pt>
                <c:pt idx="620">
                  <c:v>810.51</c:v>
                </c:pt>
                <c:pt idx="621">
                  <c:v>811</c:v>
                </c:pt>
                <c:pt idx="622">
                  <c:v>811.48</c:v>
                </c:pt>
                <c:pt idx="623">
                  <c:v>811.96</c:v>
                </c:pt>
                <c:pt idx="624">
                  <c:v>812.56</c:v>
                </c:pt>
                <c:pt idx="625">
                  <c:v>813.04</c:v>
                </c:pt>
                <c:pt idx="626">
                  <c:v>813.52</c:v>
                </c:pt>
                <c:pt idx="627">
                  <c:v>814</c:v>
                </c:pt>
                <c:pt idx="628">
                  <c:v>814.47</c:v>
                </c:pt>
                <c:pt idx="629">
                  <c:v>815.06</c:v>
                </c:pt>
                <c:pt idx="630">
                  <c:v>815.53</c:v>
                </c:pt>
                <c:pt idx="631">
                  <c:v>816</c:v>
                </c:pt>
                <c:pt idx="632">
                  <c:v>816.46</c:v>
                </c:pt>
                <c:pt idx="633">
                  <c:v>817.05</c:v>
                </c:pt>
                <c:pt idx="634">
                  <c:v>817.51</c:v>
                </c:pt>
                <c:pt idx="635">
                  <c:v>817.97</c:v>
                </c:pt>
                <c:pt idx="636">
                  <c:v>818.54</c:v>
                </c:pt>
                <c:pt idx="637">
                  <c:v>819</c:v>
                </c:pt>
                <c:pt idx="638">
                  <c:v>819.45</c:v>
                </c:pt>
                <c:pt idx="639">
                  <c:v>820.02</c:v>
                </c:pt>
                <c:pt idx="640">
                  <c:v>820.47</c:v>
                </c:pt>
                <c:pt idx="641">
                  <c:v>821.03</c:v>
                </c:pt>
                <c:pt idx="642">
                  <c:v>821.47</c:v>
                </c:pt>
                <c:pt idx="643">
                  <c:v>822.03</c:v>
                </c:pt>
                <c:pt idx="644">
                  <c:v>822.47</c:v>
                </c:pt>
                <c:pt idx="645">
                  <c:v>823.02</c:v>
                </c:pt>
                <c:pt idx="646">
                  <c:v>823.45</c:v>
                </c:pt>
                <c:pt idx="647">
                  <c:v>824</c:v>
                </c:pt>
                <c:pt idx="648">
                  <c:v>824.54</c:v>
                </c:pt>
                <c:pt idx="649">
                  <c:v>824.97</c:v>
                </c:pt>
                <c:pt idx="650">
                  <c:v>825.5</c:v>
                </c:pt>
                <c:pt idx="651">
                  <c:v>826.03</c:v>
                </c:pt>
                <c:pt idx="652">
                  <c:v>826.46</c:v>
                </c:pt>
                <c:pt idx="653">
                  <c:v>826.99</c:v>
                </c:pt>
                <c:pt idx="654">
                  <c:v>827.51</c:v>
                </c:pt>
                <c:pt idx="655">
                  <c:v>828.03</c:v>
                </c:pt>
                <c:pt idx="656">
                  <c:v>828.55</c:v>
                </c:pt>
                <c:pt idx="657">
                  <c:v>828.97</c:v>
                </c:pt>
                <c:pt idx="658">
                  <c:v>829.48</c:v>
                </c:pt>
                <c:pt idx="659">
                  <c:v>830</c:v>
                </c:pt>
                <c:pt idx="660">
                  <c:v>830.51</c:v>
                </c:pt>
                <c:pt idx="661">
                  <c:v>831.01</c:v>
                </c:pt>
                <c:pt idx="662">
                  <c:v>831.52</c:v>
                </c:pt>
                <c:pt idx="663">
                  <c:v>832.02</c:v>
                </c:pt>
                <c:pt idx="664">
                  <c:v>832.53</c:v>
                </c:pt>
                <c:pt idx="665">
                  <c:v>833.03</c:v>
                </c:pt>
                <c:pt idx="666">
                  <c:v>833.52</c:v>
                </c:pt>
                <c:pt idx="667">
                  <c:v>834.02</c:v>
                </c:pt>
                <c:pt idx="668">
                  <c:v>834.52</c:v>
                </c:pt>
                <c:pt idx="669">
                  <c:v>835.01</c:v>
                </c:pt>
                <c:pt idx="670">
                  <c:v>835.5</c:v>
                </c:pt>
                <c:pt idx="671">
                  <c:v>835.99</c:v>
                </c:pt>
                <c:pt idx="672">
                  <c:v>836.48</c:v>
                </c:pt>
                <c:pt idx="673">
                  <c:v>836.97</c:v>
                </c:pt>
                <c:pt idx="674">
                  <c:v>837.46</c:v>
                </c:pt>
                <c:pt idx="675">
                  <c:v>838.04</c:v>
                </c:pt>
                <c:pt idx="676">
                  <c:v>838.53</c:v>
                </c:pt>
                <c:pt idx="677">
                  <c:v>839.01</c:v>
                </c:pt>
                <c:pt idx="678">
                  <c:v>839.5</c:v>
                </c:pt>
                <c:pt idx="679">
                  <c:v>839.98</c:v>
                </c:pt>
                <c:pt idx="680">
                  <c:v>840.46</c:v>
                </c:pt>
                <c:pt idx="681">
                  <c:v>841.04</c:v>
                </c:pt>
                <c:pt idx="682">
                  <c:v>841.53</c:v>
                </c:pt>
                <c:pt idx="683">
                  <c:v>842.01</c:v>
                </c:pt>
                <c:pt idx="684">
                  <c:v>842.49</c:v>
                </c:pt>
                <c:pt idx="685">
                  <c:v>842.98</c:v>
                </c:pt>
                <c:pt idx="686">
                  <c:v>843.46</c:v>
                </c:pt>
                <c:pt idx="687">
                  <c:v>844.04</c:v>
                </c:pt>
                <c:pt idx="688">
                  <c:v>844.53</c:v>
                </c:pt>
                <c:pt idx="689">
                  <c:v>845.02</c:v>
                </c:pt>
                <c:pt idx="690">
                  <c:v>845.5</c:v>
                </c:pt>
                <c:pt idx="691">
                  <c:v>845.99</c:v>
                </c:pt>
                <c:pt idx="692">
                  <c:v>846.48</c:v>
                </c:pt>
                <c:pt idx="693">
                  <c:v>846.97</c:v>
                </c:pt>
                <c:pt idx="694">
                  <c:v>847.46</c:v>
                </c:pt>
                <c:pt idx="695">
                  <c:v>847.96</c:v>
                </c:pt>
                <c:pt idx="696">
                  <c:v>848.55</c:v>
                </c:pt>
                <c:pt idx="697">
                  <c:v>849.05</c:v>
                </c:pt>
                <c:pt idx="698">
                  <c:v>849.55</c:v>
                </c:pt>
                <c:pt idx="699">
                  <c:v>850.05</c:v>
                </c:pt>
                <c:pt idx="700">
                  <c:v>850.55</c:v>
                </c:pt>
                <c:pt idx="701">
                  <c:v>850.96</c:v>
                </c:pt>
                <c:pt idx="702">
                  <c:v>851.46</c:v>
                </c:pt>
                <c:pt idx="703">
                  <c:v>851.97</c:v>
                </c:pt>
                <c:pt idx="704">
                  <c:v>852.48</c:v>
                </c:pt>
                <c:pt idx="705">
                  <c:v>852.99</c:v>
                </c:pt>
                <c:pt idx="706">
                  <c:v>853.51</c:v>
                </c:pt>
                <c:pt idx="707">
                  <c:v>854.03</c:v>
                </c:pt>
                <c:pt idx="708">
                  <c:v>854.55</c:v>
                </c:pt>
                <c:pt idx="709">
                  <c:v>854.97</c:v>
                </c:pt>
                <c:pt idx="710">
                  <c:v>855.49</c:v>
                </c:pt>
                <c:pt idx="711">
                  <c:v>856.02</c:v>
                </c:pt>
                <c:pt idx="712">
                  <c:v>856.55</c:v>
                </c:pt>
                <c:pt idx="713">
                  <c:v>856.98</c:v>
                </c:pt>
                <c:pt idx="714">
                  <c:v>857.51</c:v>
                </c:pt>
                <c:pt idx="715">
                  <c:v>858.05</c:v>
                </c:pt>
                <c:pt idx="716">
                  <c:v>858.48</c:v>
                </c:pt>
                <c:pt idx="717">
                  <c:v>859.03</c:v>
                </c:pt>
                <c:pt idx="718">
                  <c:v>859.46</c:v>
                </c:pt>
                <c:pt idx="719">
                  <c:v>860.01</c:v>
                </c:pt>
                <c:pt idx="720">
                  <c:v>860.45</c:v>
                </c:pt>
                <c:pt idx="721">
                  <c:v>861.01</c:v>
                </c:pt>
                <c:pt idx="722">
                  <c:v>861.45</c:v>
                </c:pt>
                <c:pt idx="723">
                  <c:v>862.01</c:v>
                </c:pt>
                <c:pt idx="724">
                  <c:v>862.46</c:v>
                </c:pt>
                <c:pt idx="725">
                  <c:v>863.02</c:v>
                </c:pt>
                <c:pt idx="726">
                  <c:v>863.48</c:v>
                </c:pt>
                <c:pt idx="727">
                  <c:v>864.05</c:v>
                </c:pt>
                <c:pt idx="728">
                  <c:v>864.51</c:v>
                </c:pt>
                <c:pt idx="729">
                  <c:v>864.97</c:v>
                </c:pt>
                <c:pt idx="730">
                  <c:v>865.54</c:v>
                </c:pt>
                <c:pt idx="731">
                  <c:v>866.01</c:v>
                </c:pt>
                <c:pt idx="732">
                  <c:v>866.47</c:v>
                </c:pt>
                <c:pt idx="733">
                  <c:v>867.06</c:v>
                </c:pt>
                <c:pt idx="734">
                  <c:v>867.53</c:v>
                </c:pt>
                <c:pt idx="735">
                  <c:v>868</c:v>
                </c:pt>
                <c:pt idx="736">
                  <c:v>868.47</c:v>
                </c:pt>
                <c:pt idx="737">
                  <c:v>868.95</c:v>
                </c:pt>
                <c:pt idx="738">
                  <c:v>869.54</c:v>
                </c:pt>
                <c:pt idx="739">
                  <c:v>870.02</c:v>
                </c:pt>
                <c:pt idx="740">
                  <c:v>870.5</c:v>
                </c:pt>
                <c:pt idx="741">
                  <c:v>870.98</c:v>
                </c:pt>
                <c:pt idx="742">
                  <c:v>871.47</c:v>
                </c:pt>
                <c:pt idx="743">
                  <c:v>871.95</c:v>
                </c:pt>
                <c:pt idx="744">
                  <c:v>872.56</c:v>
                </c:pt>
                <c:pt idx="745">
                  <c:v>873.05</c:v>
                </c:pt>
                <c:pt idx="746">
                  <c:v>873.54</c:v>
                </c:pt>
                <c:pt idx="747">
                  <c:v>874.03</c:v>
                </c:pt>
                <c:pt idx="748">
                  <c:v>874.52</c:v>
                </c:pt>
                <c:pt idx="749">
                  <c:v>875.01</c:v>
                </c:pt>
                <c:pt idx="750">
                  <c:v>875.5</c:v>
                </c:pt>
                <c:pt idx="751">
                  <c:v>876</c:v>
                </c:pt>
                <c:pt idx="752">
                  <c:v>876.5</c:v>
                </c:pt>
                <c:pt idx="753">
                  <c:v>876.99</c:v>
                </c:pt>
                <c:pt idx="754">
                  <c:v>877.49</c:v>
                </c:pt>
                <c:pt idx="755">
                  <c:v>877.99</c:v>
                </c:pt>
                <c:pt idx="756">
                  <c:v>878.49</c:v>
                </c:pt>
                <c:pt idx="757">
                  <c:v>878.99</c:v>
                </c:pt>
                <c:pt idx="758">
                  <c:v>879.49</c:v>
                </c:pt>
                <c:pt idx="759">
                  <c:v>880</c:v>
                </c:pt>
                <c:pt idx="760">
                  <c:v>880.5</c:v>
                </c:pt>
                <c:pt idx="761">
                  <c:v>881</c:v>
                </c:pt>
                <c:pt idx="762">
                  <c:v>881.51</c:v>
                </c:pt>
                <c:pt idx="763">
                  <c:v>882.01</c:v>
                </c:pt>
                <c:pt idx="764">
                  <c:v>882.52</c:v>
                </c:pt>
                <c:pt idx="765">
                  <c:v>883.02</c:v>
                </c:pt>
                <c:pt idx="766">
                  <c:v>883.53</c:v>
                </c:pt>
                <c:pt idx="767">
                  <c:v>884.03</c:v>
                </c:pt>
                <c:pt idx="768">
                  <c:v>884.54</c:v>
                </c:pt>
                <c:pt idx="769">
                  <c:v>885.04</c:v>
                </c:pt>
                <c:pt idx="770">
                  <c:v>885.55</c:v>
                </c:pt>
                <c:pt idx="771">
                  <c:v>886.06</c:v>
                </c:pt>
                <c:pt idx="772">
                  <c:v>886.56</c:v>
                </c:pt>
                <c:pt idx="773">
                  <c:v>886.94</c:v>
                </c:pt>
                <c:pt idx="774">
                  <c:v>887.45</c:v>
                </c:pt>
                <c:pt idx="775">
                  <c:v>887.95</c:v>
                </c:pt>
                <c:pt idx="776">
                  <c:v>888.46</c:v>
                </c:pt>
                <c:pt idx="777">
                  <c:v>888.97</c:v>
                </c:pt>
                <c:pt idx="778">
                  <c:v>889.47</c:v>
                </c:pt>
                <c:pt idx="779">
                  <c:v>889.97</c:v>
                </c:pt>
                <c:pt idx="780">
                  <c:v>890.48</c:v>
                </c:pt>
                <c:pt idx="781">
                  <c:v>890.98</c:v>
                </c:pt>
                <c:pt idx="782">
                  <c:v>891.48</c:v>
                </c:pt>
                <c:pt idx="783">
                  <c:v>891.99</c:v>
                </c:pt>
                <c:pt idx="784">
                  <c:v>892.49</c:v>
                </c:pt>
                <c:pt idx="785">
                  <c:v>892.99</c:v>
                </c:pt>
                <c:pt idx="786">
                  <c:v>893.49</c:v>
                </c:pt>
                <c:pt idx="787">
                  <c:v>893.99</c:v>
                </c:pt>
                <c:pt idx="788">
                  <c:v>894.48</c:v>
                </c:pt>
                <c:pt idx="789">
                  <c:v>894.98</c:v>
                </c:pt>
                <c:pt idx="790">
                  <c:v>895.48</c:v>
                </c:pt>
                <c:pt idx="791">
                  <c:v>895.97</c:v>
                </c:pt>
                <c:pt idx="792">
                  <c:v>896.46</c:v>
                </c:pt>
                <c:pt idx="793">
                  <c:v>896.96</c:v>
                </c:pt>
                <c:pt idx="794">
                  <c:v>897.45</c:v>
                </c:pt>
                <c:pt idx="795">
                  <c:v>898.06</c:v>
                </c:pt>
                <c:pt idx="796">
                  <c:v>898.55</c:v>
                </c:pt>
                <c:pt idx="797">
                  <c:v>899.03</c:v>
                </c:pt>
                <c:pt idx="798">
                  <c:v>899.52</c:v>
                </c:pt>
                <c:pt idx="799">
                  <c:v>900</c:v>
                </c:pt>
              </c:numCache>
            </c:numRef>
          </c:xVal>
          <c:yVal>
            <c:numRef>
              <c:f>'638LP'!$E$4:$E$1787</c:f>
              <c:numCache>
                <c:formatCode>0.00_ </c:formatCode>
                <c:ptCount val="1784"/>
                <c:pt idx="0">
                  <c:v>86.7786335179526</c:v>
                </c:pt>
                <c:pt idx="1">
                  <c:v>87.6764522157954</c:v>
                </c:pt>
                <c:pt idx="2">
                  <c:v>88.2917493793018</c:v>
                </c:pt>
                <c:pt idx="3">
                  <c:v>88.8219233267182</c:v>
                </c:pt>
                <c:pt idx="4">
                  <c:v>88.9250895673427</c:v>
                </c:pt>
                <c:pt idx="5">
                  <c:v>88.7332862644465</c:v>
                </c:pt>
                <c:pt idx="6">
                  <c:v>88.0322626661967</c:v>
                </c:pt>
                <c:pt idx="7">
                  <c:v>86.8929491137531</c:v>
                </c:pt>
                <c:pt idx="8">
                  <c:v>85.2931278422482</c:v>
                </c:pt>
                <c:pt idx="9">
                  <c:v>83.3141205883555</c:v>
                </c:pt>
                <c:pt idx="10">
                  <c:v>81.380157759498</c:v>
                </c:pt>
                <c:pt idx="11">
                  <c:v>79.6621159161649</c:v>
                </c:pt>
                <c:pt idx="12">
                  <c:v>77.9198377147646</c:v>
                </c:pt>
                <c:pt idx="13">
                  <c:v>76.7821314299983</c:v>
                </c:pt>
                <c:pt idx="14">
                  <c:v>75.8343788389831</c:v>
                </c:pt>
                <c:pt idx="15">
                  <c:v>75.134502371568</c:v>
                </c:pt>
                <c:pt idx="16">
                  <c:v>74.61</c:v>
                </c:pt>
                <c:pt idx="17">
                  <c:v>73.9320249597846</c:v>
                </c:pt>
                <c:pt idx="18">
                  <c:v>72.8984798793371</c:v>
                </c:pt>
                <c:pt idx="19">
                  <c:v>71.319913297571</c:v>
                </c:pt>
                <c:pt idx="20">
                  <c:v>69.5353248708571</c:v>
                </c:pt>
                <c:pt idx="21">
                  <c:v>68.0116327540669</c:v>
                </c:pt>
                <c:pt idx="22">
                  <c:v>67.2785338660616</c:v>
                </c:pt>
                <c:pt idx="23">
                  <c:v>67.6578706241916</c:v>
                </c:pt>
                <c:pt idx="24">
                  <c:v>69.2430845621581</c:v>
                </c:pt>
                <c:pt idx="25">
                  <c:v>71.9154570445955</c:v>
                </c:pt>
                <c:pt idx="26">
                  <c:v>75.2994971515369</c:v>
                </c:pt>
                <c:pt idx="27">
                  <c:v>79.0513674645492</c:v>
                </c:pt>
                <c:pt idx="28">
                  <c:v>82.5453699654784</c:v>
                </c:pt>
                <c:pt idx="29">
                  <c:v>85.6704637917935</c:v>
                </c:pt>
                <c:pt idx="30">
                  <c:v>88.1090266331208</c:v>
                </c:pt>
                <c:pt idx="31">
                  <c:v>90.0738275993557</c:v>
                </c:pt>
                <c:pt idx="32">
                  <c:v>91.5820093876096</c:v>
                </c:pt>
                <c:pt idx="33">
                  <c:v>92.7367093265721</c:v>
                </c:pt>
                <c:pt idx="34">
                  <c:v>93.5669346034222</c:v>
                </c:pt>
                <c:pt idx="35">
                  <c:v>94.1747166655489</c:v>
                </c:pt>
                <c:pt idx="36">
                  <c:v>94.6978710424894</c:v>
                </c:pt>
                <c:pt idx="37">
                  <c:v>95.1451326040772</c:v>
                </c:pt>
                <c:pt idx="38">
                  <c:v>95.5256775210756</c:v>
                </c:pt>
                <c:pt idx="39">
                  <c:v>95.7703499537</c:v>
                </c:pt>
                <c:pt idx="40">
                  <c:v>95.9945820985287</c:v>
                </c:pt>
                <c:pt idx="41">
                  <c:v>96.1897508120872</c:v>
                </c:pt>
                <c:pt idx="42">
                  <c:v>96.2979588435748</c:v>
                </c:pt>
                <c:pt idx="43">
                  <c:v>96.3736741771941</c:v>
                </c:pt>
                <c:pt idx="44">
                  <c:v>96.4849803264287</c:v>
                </c:pt>
                <c:pt idx="45">
                  <c:v>96.514320361127</c:v>
                </c:pt>
                <c:pt idx="46">
                  <c:v>96.5456483969657</c:v>
                </c:pt>
                <c:pt idx="47">
                  <c:v>96.4906696037652</c:v>
                </c:pt>
                <c:pt idx="48">
                  <c:v>96.4842650552013</c:v>
                </c:pt>
                <c:pt idx="49">
                  <c:v>96.395975085547</c:v>
                </c:pt>
                <c:pt idx="50">
                  <c:v>96.2567162195994</c:v>
                </c:pt>
                <c:pt idx="51">
                  <c:v>96.1116775946089</c:v>
                </c:pt>
                <c:pt idx="52">
                  <c:v>95.8574944265361</c:v>
                </c:pt>
                <c:pt idx="53">
                  <c:v>95.5030753046688</c:v>
                </c:pt>
                <c:pt idx="54">
                  <c:v>94.9199137729272</c:v>
                </c:pt>
                <c:pt idx="55">
                  <c:v>94.1183977627877</c:v>
                </c:pt>
                <c:pt idx="56">
                  <c:v>93.0441949294913</c:v>
                </c:pt>
                <c:pt idx="57">
                  <c:v>91.8864604154332</c:v>
                </c:pt>
                <c:pt idx="58">
                  <c:v>90.7647928416699</c:v>
                </c:pt>
                <c:pt idx="59">
                  <c:v>89.9576254428217</c:v>
                </c:pt>
                <c:pt idx="60">
                  <c:v>89.001945079337</c:v>
                </c:pt>
                <c:pt idx="61">
                  <c:v>88.0951630614091</c:v>
                </c:pt>
                <c:pt idx="62">
                  <c:v>87.278724555928</c:v>
                </c:pt>
                <c:pt idx="63">
                  <c:v>86.5458887513774</c:v>
                </c:pt>
                <c:pt idx="64">
                  <c:v>85.7725271258789</c:v>
                </c:pt>
                <c:pt idx="65">
                  <c:v>84.7855343802624</c:v>
                </c:pt>
                <c:pt idx="66">
                  <c:v>83.4339653995775</c:v>
                </c:pt>
                <c:pt idx="67">
                  <c:v>81.817809412784</c:v>
                </c:pt>
                <c:pt idx="68">
                  <c:v>80.1436770730135</c:v>
                </c:pt>
                <c:pt idx="69">
                  <c:v>78.7643748320399</c:v>
                </c:pt>
                <c:pt idx="70">
                  <c:v>77.9342545662278</c:v>
                </c:pt>
                <c:pt idx="71">
                  <c:v>77.8104284243755</c:v>
                </c:pt>
                <c:pt idx="72">
                  <c:v>78.4978781133459</c:v>
                </c:pt>
                <c:pt idx="73">
                  <c:v>79.9348866126614</c:v>
                </c:pt>
                <c:pt idx="74">
                  <c:v>81.7935572610825</c:v>
                </c:pt>
                <c:pt idx="75">
                  <c:v>83.9510785267311</c:v>
                </c:pt>
                <c:pt idx="76">
                  <c:v>86.0221559347476</c:v>
                </c:pt>
                <c:pt idx="77">
                  <c:v>87.9183229921145</c:v>
                </c:pt>
                <c:pt idx="78">
                  <c:v>89.479678639647</c:v>
                </c:pt>
                <c:pt idx="79">
                  <c:v>90.7588285487965</c:v>
                </c:pt>
                <c:pt idx="80">
                  <c:v>91.7958492763275</c:v>
                </c:pt>
                <c:pt idx="81">
                  <c:v>92.5892462345773</c:v>
                </c:pt>
                <c:pt idx="82">
                  <c:v>93.1817192797421</c:v>
                </c:pt>
                <c:pt idx="83">
                  <c:v>93.6321137010595</c:v>
                </c:pt>
                <c:pt idx="84">
                  <c:v>93.9524596604892</c:v>
                </c:pt>
                <c:pt idx="85">
                  <c:v>94.2624805566848</c:v>
                </c:pt>
                <c:pt idx="86">
                  <c:v>94.2876399988573</c:v>
                </c:pt>
                <c:pt idx="87">
                  <c:v>94.26</c:v>
                </c:pt>
                <c:pt idx="88">
                  <c:v>94.0727268428903</c:v>
                </c:pt>
                <c:pt idx="89">
                  <c:v>93.8155258455001</c:v>
                </c:pt>
                <c:pt idx="90">
                  <c:v>93.483299693577</c:v>
                </c:pt>
                <c:pt idx="91">
                  <c:v>93.2425469042089</c:v>
                </c:pt>
                <c:pt idx="92">
                  <c:v>92.9810370182151</c:v>
                </c:pt>
                <c:pt idx="93">
                  <c:v>92.8924427032998</c:v>
                </c:pt>
                <c:pt idx="94">
                  <c:v>92.7312398772838</c:v>
                </c:pt>
                <c:pt idx="95">
                  <c:v>92.7171501029412</c:v>
                </c:pt>
                <c:pt idx="96">
                  <c:v>92.7052531370843</c:v>
                </c:pt>
                <c:pt idx="97">
                  <c:v>92.8183904794543</c:v>
                </c:pt>
                <c:pt idx="98">
                  <c:v>92.9388325733212</c:v>
                </c:pt>
                <c:pt idx="99">
                  <c:v>93.0754214313651</c:v>
                </c:pt>
                <c:pt idx="100">
                  <c:v>93.0339896243105</c:v>
                </c:pt>
                <c:pt idx="101">
                  <c:v>92.780727365126</c:v>
                </c:pt>
                <c:pt idx="102">
                  <c:v>92.2328233078598</c:v>
                </c:pt>
                <c:pt idx="103">
                  <c:v>91.5521220102459</c:v>
                </c:pt>
                <c:pt idx="104">
                  <c:v>90.441040623001</c:v>
                </c:pt>
                <c:pt idx="105">
                  <c:v>89.3120560587189</c:v>
                </c:pt>
                <c:pt idx="106">
                  <c:v>87.6357814888086</c:v>
                </c:pt>
                <c:pt idx="107">
                  <c:v>86.1028845169917</c:v>
                </c:pt>
                <c:pt idx="108">
                  <c:v>83.9634645211719</c:v>
                </c:pt>
                <c:pt idx="109">
                  <c:v>81.8609695831927</c:v>
                </c:pt>
                <c:pt idx="110">
                  <c:v>80.3450360197616</c:v>
                </c:pt>
                <c:pt idx="111">
                  <c:v>78.8737472577731</c:v>
                </c:pt>
                <c:pt idx="112">
                  <c:v>78.0935801750083</c:v>
                </c:pt>
                <c:pt idx="113">
                  <c:v>78.0280812863828</c:v>
                </c:pt>
                <c:pt idx="114">
                  <c:v>78.7060829002078</c:v>
                </c:pt>
                <c:pt idx="115">
                  <c:v>80.2304539663816</c:v>
                </c:pt>
                <c:pt idx="116">
                  <c:v>82.275827894526</c:v>
                </c:pt>
                <c:pt idx="117">
                  <c:v>84.1051203970001</c:v>
                </c:pt>
                <c:pt idx="118">
                  <c:v>86.4686479152917</c:v>
                </c:pt>
                <c:pt idx="119">
                  <c:v>88.5973497441166</c:v>
                </c:pt>
                <c:pt idx="120">
                  <c:v>90.4221633495101</c:v>
                </c:pt>
                <c:pt idx="121">
                  <c:v>91.9042970340954</c:v>
                </c:pt>
                <c:pt idx="122">
                  <c:v>93.1237974842414</c:v>
                </c:pt>
                <c:pt idx="123">
                  <c:v>94.0348970543384</c:v>
                </c:pt>
                <c:pt idx="124">
                  <c:v>94.7630127271196</c:v>
                </c:pt>
                <c:pt idx="125">
                  <c:v>95.3613363674737</c:v>
                </c:pt>
                <c:pt idx="126">
                  <c:v>95.7160118387458</c:v>
                </c:pt>
                <c:pt idx="127">
                  <c:v>96.0977411242543</c:v>
                </c:pt>
                <c:pt idx="128">
                  <c:v>96.4127151871626</c:v>
                </c:pt>
                <c:pt idx="129">
                  <c:v>96.6582816413822</c:v>
                </c:pt>
                <c:pt idx="130">
                  <c:v>96.8728449411797</c:v>
                </c:pt>
                <c:pt idx="131">
                  <c:v>97.0390078670892</c:v>
                </c:pt>
                <c:pt idx="132">
                  <c:v>97.2087200348196</c:v>
                </c:pt>
                <c:pt idx="133">
                  <c:v>97.3201803978246</c:v>
                </c:pt>
                <c:pt idx="134">
                  <c:v>97.4413986656815</c:v>
                </c:pt>
                <c:pt idx="135">
                  <c:v>97.5002697362086</c:v>
                </c:pt>
                <c:pt idx="136">
                  <c:v>97.5408287405642</c:v>
                </c:pt>
                <c:pt idx="137">
                  <c:v>97.6220039193454</c:v>
                </c:pt>
                <c:pt idx="138">
                  <c:v>97.6598247017782</c:v>
                </c:pt>
                <c:pt idx="139">
                  <c:v>97.6414480510859</c:v>
                </c:pt>
                <c:pt idx="140">
                  <c:v>97.6527507959458</c:v>
                </c:pt>
                <c:pt idx="141">
                  <c:v>97.6997397433157</c:v>
                </c:pt>
                <c:pt idx="142">
                  <c:v>97.6917775302316</c:v>
                </c:pt>
                <c:pt idx="143">
                  <c:v>97.6785865423829</c:v>
                </c:pt>
                <c:pt idx="144">
                  <c:v>97.6519070499503</c:v>
                </c:pt>
                <c:pt idx="145">
                  <c:v>97.6111198430631</c:v>
                </c:pt>
                <c:pt idx="146">
                  <c:v>97.6282061749212</c:v>
                </c:pt>
                <c:pt idx="147">
                  <c:v>97.5819757739502</c:v>
                </c:pt>
                <c:pt idx="148">
                  <c:v>97.5050171124637</c:v>
                </c:pt>
                <c:pt idx="149">
                  <c:v>97.4127842060328</c:v>
                </c:pt>
                <c:pt idx="150">
                  <c:v>97.3361563989272</c:v>
                </c:pt>
                <c:pt idx="151">
                  <c:v>97.2431220874498</c:v>
                </c:pt>
                <c:pt idx="152">
                  <c:v>97.1871118318211</c:v>
                </c:pt>
                <c:pt idx="153">
                  <c:v>97.0265599224661</c:v>
                </c:pt>
                <c:pt idx="154">
                  <c:v>96.8832932752064</c:v>
                </c:pt>
                <c:pt idx="155">
                  <c:v>96.772423183699</c:v>
                </c:pt>
                <c:pt idx="156">
                  <c:v>96.5489859713418</c:v>
                </c:pt>
                <c:pt idx="157">
                  <c:v>96.3290771854413</c:v>
                </c:pt>
                <c:pt idx="158">
                  <c:v>96.0556023315422</c:v>
                </c:pt>
                <c:pt idx="159">
                  <c:v>95.7683344632125</c:v>
                </c:pt>
                <c:pt idx="160">
                  <c:v>95.4969276582526</c:v>
                </c:pt>
                <c:pt idx="161">
                  <c:v>95.1509711719036</c:v>
                </c:pt>
                <c:pt idx="162">
                  <c:v>94.7187034583506</c:v>
                </c:pt>
                <c:pt idx="163">
                  <c:v>94.2613566225769</c:v>
                </c:pt>
                <c:pt idx="164">
                  <c:v>93.7356280490407</c:v>
                </c:pt>
                <c:pt idx="165">
                  <c:v>93.3525904714529</c:v>
                </c:pt>
                <c:pt idx="166">
                  <c:v>92.8307771917843</c:v>
                </c:pt>
                <c:pt idx="167">
                  <c:v>92.4763348717164</c:v>
                </c:pt>
                <c:pt idx="168">
                  <c:v>92.2005191990844</c:v>
                </c:pt>
                <c:pt idx="169">
                  <c:v>92.0113662012171</c:v>
                </c:pt>
                <c:pt idx="170">
                  <c:v>92.012660188724</c:v>
                </c:pt>
                <c:pt idx="171">
                  <c:v>92.1511500802929</c:v>
                </c:pt>
                <c:pt idx="172">
                  <c:v>92.5004527933223</c:v>
                </c:pt>
                <c:pt idx="173">
                  <c:v>92.7882302413904</c:v>
                </c:pt>
                <c:pt idx="174">
                  <c:v>93.3825076542565</c:v>
                </c:pt>
                <c:pt idx="175">
                  <c:v>93.8416129657541</c:v>
                </c:pt>
                <c:pt idx="176">
                  <c:v>94.4658576079647</c:v>
                </c:pt>
                <c:pt idx="177">
                  <c:v>94.8844820425175</c:v>
                </c:pt>
                <c:pt idx="178">
                  <c:v>95.4058451625571</c:v>
                </c:pt>
                <c:pt idx="179">
                  <c:v>95.791040940874</c:v>
                </c:pt>
                <c:pt idx="180">
                  <c:v>96.1988808553021</c:v>
                </c:pt>
                <c:pt idx="181">
                  <c:v>96.4778764394557</c:v>
                </c:pt>
                <c:pt idx="182">
                  <c:v>96.764171694697</c:v>
                </c:pt>
                <c:pt idx="183">
                  <c:v>97.001102588898</c:v>
                </c:pt>
                <c:pt idx="184">
                  <c:v>97.1491621495728</c:v>
                </c:pt>
                <c:pt idx="185">
                  <c:v>97.3667162806513</c:v>
                </c:pt>
                <c:pt idx="186">
                  <c:v>97.4581922436783</c:v>
                </c:pt>
                <c:pt idx="187">
                  <c:v>97.5892712090124</c:v>
                </c:pt>
                <c:pt idx="188">
                  <c:v>97.6784398274811</c:v>
                </c:pt>
                <c:pt idx="189">
                  <c:v>97.8124167886714</c:v>
                </c:pt>
                <c:pt idx="190">
                  <c:v>97.9390049501777</c:v>
                </c:pt>
                <c:pt idx="191">
                  <c:v>97.9804903877451</c:v>
                </c:pt>
                <c:pt idx="192">
                  <c:v>98.0885854575513</c:v>
                </c:pt>
                <c:pt idx="193">
                  <c:v>98.1476521490071</c:v>
                </c:pt>
                <c:pt idx="194">
                  <c:v>98.1913141399374</c:v>
                </c:pt>
                <c:pt idx="195">
                  <c:v>98.2673519373769</c:v>
                </c:pt>
                <c:pt idx="196">
                  <c:v>98.3234969080144</c:v>
                </c:pt>
                <c:pt idx="197">
                  <c:v>98.3883252919076</c:v>
                </c:pt>
                <c:pt idx="198">
                  <c:v>98.4449375631468</c:v>
                </c:pt>
                <c:pt idx="199">
                  <c:v>98.4439905610437</c:v>
                </c:pt>
                <c:pt idx="200">
                  <c:v>98.4355925993948</c:v>
                </c:pt>
                <c:pt idx="201">
                  <c:v>98.5214100722017</c:v>
                </c:pt>
                <c:pt idx="202">
                  <c:v>98.51779724482</c:v>
                </c:pt>
                <c:pt idx="203">
                  <c:v>98.5291322190066</c:v>
                </c:pt>
                <c:pt idx="204">
                  <c:v>98.6076823871455</c:v>
                </c:pt>
                <c:pt idx="205">
                  <c:v>98.5596615345534</c:v>
                </c:pt>
                <c:pt idx="206">
                  <c:v>98.5843823665812</c:v>
                </c:pt>
                <c:pt idx="207">
                  <c:v>98.5332186189854</c:v>
                </c:pt>
                <c:pt idx="208">
                  <c:v>98.6406464274497</c:v>
                </c:pt>
                <c:pt idx="209">
                  <c:v>98.5968484639185</c:v>
                </c:pt>
                <c:pt idx="210">
                  <c:v>98.5735066837545</c:v>
                </c:pt>
                <c:pt idx="211">
                  <c:v>98.6060905118871</c:v>
                </c:pt>
                <c:pt idx="212">
                  <c:v>98.5793980923544</c:v>
                </c:pt>
                <c:pt idx="213">
                  <c:v>98.5707379738693</c:v>
                </c:pt>
                <c:pt idx="214">
                  <c:v>98.5662554469418</c:v>
                </c:pt>
                <c:pt idx="215">
                  <c:v>98.6035532540045</c:v>
                </c:pt>
                <c:pt idx="216">
                  <c:v>98.6148377800872</c:v>
                </c:pt>
                <c:pt idx="217">
                  <c:v>98.6078589632559</c:v>
                </c:pt>
                <c:pt idx="218">
                  <c:v>98.6034283205415</c:v>
                </c:pt>
                <c:pt idx="219">
                  <c:v>98.5972418406674</c:v>
                </c:pt>
                <c:pt idx="220">
                  <c:v>98.5831733576527</c:v>
                </c:pt>
                <c:pt idx="221">
                  <c:v>98.5755034395943</c:v>
                </c:pt>
                <c:pt idx="222">
                  <c:v>98.5275217439575</c:v>
                </c:pt>
                <c:pt idx="223">
                  <c:v>98.5137413930836</c:v>
                </c:pt>
                <c:pt idx="224">
                  <c:v>98.493691985394</c:v>
                </c:pt>
                <c:pt idx="225">
                  <c:v>98.4740945391762</c:v>
                </c:pt>
                <c:pt idx="226">
                  <c:v>98.4530598558482</c:v>
                </c:pt>
                <c:pt idx="227">
                  <c:v>98.44191885052</c:v>
                </c:pt>
                <c:pt idx="228">
                  <c:v>98.4145624555682</c:v>
                </c:pt>
                <c:pt idx="229">
                  <c:v>98.3735303789865</c:v>
                </c:pt>
                <c:pt idx="230">
                  <c:v>98.3173330914081</c:v>
                </c:pt>
                <c:pt idx="231">
                  <c:v>98.2746766845819</c:v>
                </c:pt>
                <c:pt idx="232">
                  <c:v>98.2280380967056</c:v>
                </c:pt>
                <c:pt idx="233">
                  <c:v>98.2066394713083</c:v>
                </c:pt>
                <c:pt idx="234">
                  <c:v>98.1885378744303</c:v>
                </c:pt>
                <c:pt idx="235">
                  <c:v>98.1352510810444</c:v>
                </c:pt>
                <c:pt idx="236">
                  <c:v>98.0616482888034</c:v>
                </c:pt>
                <c:pt idx="237">
                  <c:v>97.9897559197297</c:v>
                </c:pt>
                <c:pt idx="238">
                  <c:v>97.899707241478</c:v>
                </c:pt>
                <c:pt idx="239">
                  <c:v>97.8131099128689</c:v>
                </c:pt>
                <c:pt idx="240">
                  <c:v>97.7693843163384</c:v>
                </c:pt>
                <c:pt idx="241">
                  <c:v>97.646382440148</c:v>
                </c:pt>
                <c:pt idx="242">
                  <c:v>97.5576036653081</c:v>
                </c:pt>
                <c:pt idx="243">
                  <c:v>97.3920562200263</c:v>
                </c:pt>
                <c:pt idx="244">
                  <c:v>97.3002956438037</c:v>
                </c:pt>
                <c:pt idx="245">
                  <c:v>97.1724954493108</c:v>
                </c:pt>
                <c:pt idx="246">
                  <c:v>96.9503172909256</c:v>
                </c:pt>
                <c:pt idx="247">
                  <c:v>96.8010721299461</c:v>
                </c:pt>
                <c:pt idx="248">
                  <c:v>96.5867528891453</c:v>
                </c:pt>
                <c:pt idx="249">
                  <c:v>96.3509198161315</c:v>
                </c:pt>
                <c:pt idx="250">
                  <c:v>96.1132421984505</c:v>
                </c:pt>
                <c:pt idx="251">
                  <c:v>95.8159539257175</c:v>
                </c:pt>
                <c:pt idx="252">
                  <c:v>95.5131277009715</c:v>
                </c:pt>
                <c:pt idx="253">
                  <c:v>95.1930965527969</c:v>
                </c:pt>
                <c:pt idx="254">
                  <c:v>94.7478455549103</c:v>
                </c:pt>
                <c:pt idx="255">
                  <c:v>94.5670353108822</c:v>
                </c:pt>
                <c:pt idx="256">
                  <c:v>93.8347134881849</c:v>
                </c:pt>
                <c:pt idx="257">
                  <c:v>93.3118538765319</c:v>
                </c:pt>
                <c:pt idx="258">
                  <c:v>92.6840635853544</c:v>
                </c:pt>
                <c:pt idx="259">
                  <c:v>91.9784118810003</c:v>
                </c:pt>
                <c:pt idx="260">
                  <c:v>91.2070826609164</c:v>
                </c:pt>
                <c:pt idx="261">
                  <c:v>90.3346247048281</c:v>
                </c:pt>
                <c:pt idx="262">
                  <c:v>89.3674907356161</c:v>
                </c:pt>
                <c:pt idx="263">
                  <c:v>88.3067481086779</c:v>
                </c:pt>
                <c:pt idx="264">
                  <c:v>87.1012511503255</c:v>
                </c:pt>
                <c:pt idx="265">
                  <c:v>85.4833682304822</c:v>
                </c:pt>
                <c:pt idx="266">
                  <c:v>84.0421629096711</c:v>
                </c:pt>
                <c:pt idx="267">
                  <c:v>82.3851561936563</c:v>
                </c:pt>
                <c:pt idx="268">
                  <c:v>80.6347786086294</c:v>
                </c:pt>
                <c:pt idx="269">
                  <c:v>78.7749447412968</c:v>
                </c:pt>
                <c:pt idx="270">
                  <c:v>76.7741166174769</c:v>
                </c:pt>
                <c:pt idx="271">
                  <c:v>74.117920672029</c:v>
                </c:pt>
                <c:pt idx="272">
                  <c:v>71.8657082836463</c:v>
                </c:pt>
                <c:pt idx="273">
                  <c:v>69.5126880422551</c:v>
                </c:pt>
                <c:pt idx="274">
                  <c:v>66.4225237190023</c:v>
                </c:pt>
                <c:pt idx="275">
                  <c:v>63.8717007957829</c:v>
                </c:pt>
                <c:pt idx="276">
                  <c:v>61.3313906778915</c:v>
                </c:pt>
                <c:pt idx="277">
                  <c:v>58.0331031737995</c:v>
                </c:pt>
                <c:pt idx="278">
                  <c:v>55.3361206812619</c:v>
                </c:pt>
                <c:pt idx="279">
                  <c:v>52.6691263082622</c:v>
                </c:pt>
                <c:pt idx="280">
                  <c:v>49.2478516578338</c:v>
                </c:pt>
                <c:pt idx="281">
                  <c:v>46.4769266250058</c:v>
                </c:pt>
                <c:pt idx="282">
                  <c:v>42.9421706121389</c:v>
                </c:pt>
                <c:pt idx="283">
                  <c:v>39.9955529003024</c:v>
                </c:pt>
                <c:pt idx="284">
                  <c:v>36.2086433577623</c:v>
                </c:pt>
                <c:pt idx="285">
                  <c:v>33.1242267477735</c:v>
                </c:pt>
                <c:pt idx="286">
                  <c:v>29.2182397426667</c:v>
                </c:pt>
                <c:pt idx="287">
                  <c:v>26.1848908313432</c:v>
                </c:pt>
                <c:pt idx="288">
                  <c:v>22.4430435777476</c:v>
                </c:pt>
                <c:pt idx="289">
                  <c:v>19.5812524881952</c:v>
                </c:pt>
                <c:pt idx="290">
                  <c:v>16.2683125424388</c:v>
                </c:pt>
                <c:pt idx="291">
                  <c:v>13.2476349532673</c:v>
                </c:pt>
                <c:pt idx="292">
                  <c:v>11.161461414507</c:v>
                </c:pt>
                <c:pt idx="293">
                  <c:v>8.92178448770071</c:v>
                </c:pt>
                <c:pt idx="294">
                  <c:v>7.2385467338899</c:v>
                </c:pt>
                <c:pt idx="295">
                  <c:v>6.20519143589026</c:v>
                </c:pt>
                <c:pt idx="296">
                  <c:v>5.33302949095858</c:v>
                </c:pt>
                <c:pt idx="297">
                  <c:v>4.81330753005527</c:v>
                </c:pt>
                <c:pt idx="298">
                  <c:v>4.56384305397114</c:v>
                </c:pt>
                <c:pt idx="299">
                  <c:v>4.52484638760464</c:v>
                </c:pt>
                <c:pt idx="300">
                  <c:v>4.58110670264063</c:v>
                </c:pt>
                <c:pt idx="301">
                  <c:v>4.68236468189599</c:v>
                </c:pt>
                <c:pt idx="302">
                  <c:v>4.80622925669365</c:v>
                </c:pt>
                <c:pt idx="303">
                  <c:v>4.88632967210609</c:v>
                </c:pt>
                <c:pt idx="304">
                  <c:v>4.89456034063195</c:v>
                </c:pt>
                <c:pt idx="305">
                  <c:v>4.85162998317161</c:v>
                </c:pt>
                <c:pt idx="306">
                  <c:v>4.73463331904146</c:v>
                </c:pt>
                <c:pt idx="307">
                  <c:v>4.52378642673643</c:v>
                </c:pt>
                <c:pt idx="308">
                  <c:v>4.27731092579518</c:v>
                </c:pt>
                <c:pt idx="309">
                  <c:v>3.97510892418117</c:v>
                </c:pt>
                <c:pt idx="310">
                  <c:v>3.61589347999225</c:v>
                </c:pt>
                <c:pt idx="311">
                  <c:v>3.23993850129981</c:v>
                </c:pt>
                <c:pt idx="312">
                  <c:v>2.86801864410285</c:v>
                </c:pt>
                <c:pt idx="313">
                  <c:v>2.48468137081747</c:v>
                </c:pt>
                <c:pt idx="314">
                  <c:v>2.13367457301122</c:v>
                </c:pt>
                <c:pt idx="315">
                  <c:v>1.80794454161389</c:v>
                </c:pt>
                <c:pt idx="316">
                  <c:v>1.54434499524613</c:v>
                </c:pt>
                <c:pt idx="317">
                  <c:v>1.30874460724437</c:v>
                </c:pt>
                <c:pt idx="318">
                  <c:v>1.14659222011043</c:v>
                </c:pt>
                <c:pt idx="319">
                  <c:v>1.04024486246916</c:v>
                </c:pt>
                <c:pt idx="320">
                  <c:v>1.0012041625725</c:v>
                </c:pt>
                <c:pt idx="321">
                  <c:v>1.02862032746053</c:v>
                </c:pt>
                <c:pt idx="322">
                  <c:v>1.12419000100447</c:v>
                </c:pt>
                <c:pt idx="323">
                  <c:v>1.26905113724384</c:v>
                </c:pt>
                <c:pt idx="324">
                  <c:v>1.45736039282079</c:v>
                </c:pt>
                <c:pt idx="325">
                  <c:v>1.69407778584349</c:v>
                </c:pt>
                <c:pt idx="326">
                  <c:v>1.95264138518942</c:v>
                </c:pt>
                <c:pt idx="327">
                  <c:v>2.23337568322963</c:v>
                </c:pt>
                <c:pt idx="328">
                  <c:v>2.49498273170614</c:v>
                </c:pt>
                <c:pt idx="329">
                  <c:v>2.81855779804799</c:v>
                </c:pt>
                <c:pt idx="330">
                  <c:v>3.10296582297829</c:v>
                </c:pt>
                <c:pt idx="331">
                  <c:v>3.38856231645931</c:v>
                </c:pt>
                <c:pt idx="332">
                  <c:v>3.63648883551139</c:v>
                </c:pt>
                <c:pt idx="333">
                  <c:v>3.8640476648506</c:v>
                </c:pt>
                <c:pt idx="334">
                  <c:v>4.0771034436265</c:v>
                </c:pt>
                <c:pt idx="335">
                  <c:v>4.26470829465178</c:v>
                </c:pt>
                <c:pt idx="336">
                  <c:v>4.41505210021284</c:v>
                </c:pt>
                <c:pt idx="337">
                  <c:v>4.49929769146563</c:v>
                </c:pt>
                <c:pt idx="338">
                  <c:v>4.58063986162233</c:v>
                </c:pt>
                <c:pt idx="339">
                  <c:v>4.60462298118155</c:v>
                </c:pt>
                <c:pt idx="340">
                  <c:v>4.57122150202334</c:v>
                </c:pt>
                <c:pt idx="341">
                  <c:v>4.52802169080034</c:v>
                </c:pt>
                <c:pt idx="342">
                  <c:v>4.42056260346311</c:v>
                </c:pt>
                <c:pt idx="343">
                  <c:v>4.29926140726613</c:v>
                </c:pt>
                <c:pt idx="344">
                  <c:v>4.17663902322189</c:v>
                </c:pt>
                <c:pt idx="345">
                  <c:v>3.98630348241226</c:v>
                </c:pt>
                <c:pt idx="346">
                  <c:v>3.80820733683616</c:v>
                </c:pt>
                <c:pt idx="347">
                  <c:v>3.57238710588209</c:v>
                </c:pt>
                <c:pt idx="348">
                  <c:v>3.40398954712134</c:v>
                </c:pt>
                <c:pt idx="349">
                  <c:v>3.16534111570904</c:v>
                </c:pt>
                <c:pt idx="350">
                  <c:v>2.91496491814901</c:v>
                </c:pt>
                <c:pt idx="351">
                  <c:v>2.69350867564446</c:v>
                </c:pt>
                <c:pt idx="352">
                  <c:v>2.51390554881716</c:v>
                </c:pt>
                <c:pt idx="353">
                  <c:v>2.29107271196549</c:v>
                </c:pt>
                <c:pt idx="354">
                  <c:v>2.12965291805896</c:v>
                </c:pt>
                <c:pt idx="355">
                  <c:v>1.95921050953929</c:v>
                </c:pt>
                <c:pt idx="356">
                  <c:v>1.80115573771833</c:v>
                </c:pt>
                <c:pt idx="357">
                  <c:v>1.6884044233807</c:v>
                </c:pt>
                <c:pt idx="358">
                  <c:v>1.60854999652515</c:v>
                </c:pt>
                <c:pt idx="359">
                  <c:v>1.54272209520831</c:v>
                </c:pt>
                <c:pt idx="360">
                  <c:v>1.50755667432846</c:v>
                </c:pt>
                <c:pt idx="361">
                  <c:v>1.50695172951993</c:v>
                </c:pt>
                <c:pt idx="362">
                  <c:v>1.51981787461739</c:v>
                </c:pt>
                <c:pt idx="363">
                  <c:v>1.58826822514085</c:v>
                </c:pt>
                <c:pt idx="364">
                  <c:v>1.64593063883355</c:v>
                </c:pt>
                <c:pt idx="365">
                  <c:v>1.74903627612203</c:v>
                </c:pt>
                <c:pt idx="366">
                  <c:v>1.84741730136618</c:v>
                </c:pt>
                <c:pt idx="367">
                  <c:v>1.98702033511327</c:v>
                </c:pt>
                <c:pt idx="368">
                  <c:v>2.12373771490977</c:v>
                </c:pt>
                <c:pt idx="369">
                  <c:v>2.25809541123796</c:v>
                </c:pt>
                <c:pt idx="370">
                  <c:v>2.40621391880464</c:v>
                </c:pt>
                <c:pt idx="371">
                  <c:v>2.567746812065</c:v>
                </c:pt>
                <c:pt idx="372">
                  <c:v>2.70674992949699</c:v>
                </c:pt>
                <c:pt idx="373">
                  <c:v>2.82758792526503</c:v>
                </c:pt>
                <c:pt idx="374">
                  <c:v>2.9670652973862</c:v>
                </c:pt>
                <c:pt idx="375">
                  <c:v>3.07013753615403</c:v>
                </c:pt>
                <c:pt idx="376">
                  <c:v>3.1994719429438</c:v>
                </c:pt>
                <c:pt idx="377">
                  <c:v>3.27249739103635</c:v>
                </c:pt>
                <c:pt idx="378">
                  <c:v>3.35980826339787</c:v>
                </c:pt>
                <c:pt idx="379">
                  <c:v>3.42322331891888</c:v>
                </c:pt>
                <c:pt idx="380">
                  <c:v>3.46144710857141</c:v>
                </c:pt>
                <c:pt idx="381">
                  <c:v>3.48746523174535</c:v>
                </c:pt>
                <c:pt idx="382">
                  <c:v>3.49389060010046</c:v>
                </c:pt>
                <c:pt idx="383">
                  <c:v>3.47057893288178</c:v>
                </c:pt>
                <c:pt idx="384">
                  <c:v>3.44832889836939</c:v>
                </c:pt>
                <c:pt idx="385">
                  <c:v>3.38487216747965</c:v>
                </c:pt>
                <c:pt idx="386">
                  <c:v>3.32740880048154</c:v>
                </c:pt>
                <c:pt idx="387">
                  <c:v>3.25542725937285</c:v>
                </c:pt>
                <c:pt idx="388">
                  <c:v>3.1780850138613</c:v>
                </c:pt>
                <c:pt idx="389">
                  <c:v>3.07846992636215</c:v>
                </c:pt>
                <c:pt idx="390">
                  <c:v>2.9686857561388</c:v>
                </c:pt>
                <c:pt idx="391">
                  <c:v>2.85490991610574</c:v>
                </c:pt>
                <c:pt idx="392">
                  <c:v>2.74811140195855</c:v>
                </c:pt>
                <c:pt idx="393">
                  <c:v>2.64165655336089</c:v>
                </c:pt>
                <c:pt idx="394">
                  <c:v>2.53873823038832</c:v>
                </c:pt>
                <c:pt idx="395">
                  <c:v>2.42134171132856</c:v>
                </c:pt>
                <c:pt idx="396">
                  <c:v>2.33930357933632</c:v>
                </c:pt>
                <c:pt idx="397">
                  <c:v>2.24058453022982</c:v>
                </c:pt>
                <c:pt idx="398">
                  <c:v>2.13954506911537</c:v>
                </c:pt>
                <c:pt idx="399">
                  <c:v>2.05909123203379</c:v>
                </c:pt>
                <c:pt idx="400">
                  <c:v>1.99777475299179</c:v>
                </c:pt>
                <c:pt idx="401">
                  <c:v>1.9470261182954</c:v>
                </c:pt>
                <c:pt idx="402">
                  <c:v>1.89885658096077</c:v>
                </c:pt>
                <c:pt idx="403">
                  <c:v>1.88037406463185</c:v>
                </c:pt>
                <c:pt idx="404">
                  <c:v>1.85915403948734</c:v>
                </c:pt>
                <c:pt idx="405">
                  <c:v>1.8463384647377</c:v>
                </c:pt>
                <c:pt idx="406">
                  <c:v>1.8778850791538</c:v>
                </c:pt>
                <c:pt idx="407">
                  <c:v>1.89542787271833</c:v>
                </c:pt>
                <c:pt idx="408">
                  <c:v>1.94962848468718</c:v>
                </c:pt>
                <c:pt idx="409">
                  <c:v>1.96746374108579</c:v>
                </c:pt>
                <c:pt idx="410">
                  <c:v>2.02563596812489</c:v>
                </c:pt>
                <c:pt idx="411">
                  <c:v>2.09094186169216</c:v>
                </c:pt>
                <c:pt idx="412">
                  <c:v>2.15679779561243</c:v>
                </c:pt>
                <c:pt idx="413">
                  <c:v>2.22722945049235</c:v>
                </c:pt>
                <c:pt idx="414">
                  <c:v>2.31040442558203</c:v>
                </c:pt>
                <c:pt idx="415">
                  <c:v>2.36175271735259</c:v>
                </c:pt>
                <c:pt idx="416">
                  <c:v>2.40400913695299</c:v>
                </c:pt>
                <c:pt idx="417">
                  <c:v>2.46377801381353</c:v>
                </c:pt>
                <c:pt idx="418">
                  <c:v>2.51016835877902</c:v>
                </c:pt>
                <c:pt idx="419">
                  <c:v>2.54483151337105</c:v>
                </c:pt>
                <c:pt idx="420">
                  <c:v>2.57027730534411</c:v>
                </c:pt>
                <c:pt idx="421">
                  <c:v>2.57146499783408</c:v>
                </c:pt>
                <c:pt idx="422">
                  <c:v>2.58640356086065</c:v>
                </c:pt>
                <c:pt idx="423">
                  <c:v>2.56645325320399</c:v>
                </c:pt>
                <c:pt idx="424">
                  <c:v>2.5452178903799</c:v>
                </c:pt>
                <c:pt idx="425">
                  <c:v>2.5063671984757</c:v>
                </c:pt>
                <c:pt idx="426">
                  <c:v>2.44985227515951</c:v>
                </c:pt>
                <c:pt idx="427">
                  <c:v>2.40519765514865</c:v>
                </c:pt>
                <c:pt idx="428">
                  <c:v>2.34258440742996</c:v>
                </c:pt>
                <c:pt idx="429">
                  <c:v>2.29328655880599</c:v>
                </c:pt>
                <c:pt idx="430">
                  <c:v>2.220009765625</c:v>
                </c:pt>
                <c:pt idx="431">
                  <c:v>2.16638221832237</c:v>
                </c:pt>
                <c:pt idx="432">
                  <c:v>2.12590208154597</c:v>
                </c:pt>
                <c:pt idx="433">
                  <c:v>2.12108191603133</c:v>
                </c:pt>
                <c:pt idx="434">
                  <c:v>2.10310394252755</c:v>
                </c:pt>
                <c:pt idx="435">
                  <c:v>2.14657599665443</c:v>
                </c:pt>
                <c:pt idx="436">
                  <c:v>2.23052379581901</c:v>
                </c:pt>
                <c:pt idx="437">
                  <c:v>2.35866754623321</c:v>
                </c:pt>
                <c:pt idx="438">
                  <c:v>2.52923214655952</c:v>
                </c:pt>
                <c:pt idx="439">
                  <c:v>2.76546896503138</c:v>
                </c:pt>
                <c:pt idx="440">
                  <c:v>3.07073255853885</c:v>
                </c:pt>
                <c:pt idx="441">
                  <c:v>3.45354584552589</c:v>
                </c:pt>
                <c:pt idx="442">
                  <c:v>3.88866609926762</c:v>
                </c:pt>
                <c:pt idx="443">
                  <c:v>4.41662478912974</c:v>
                </c:pt>
                <c:pt idx="444">
                  <c:v>5.17050330100822</c:v>
                </c:pt>
                <c:pt idx="445">
                  <c:v>5.86568123850215</c:v>
                </c:pt>
                <c:pt idx="446">
                  <c:v>6.65574411223968</c:v>
                </c:pt>
                <c:pt idx="447">
                  <c:v>7.50649411634957</c:v>
                </c:pt>
                <c:pt idx="448">
                  <c:v>8.41393369346972</c:v>
                </c:pt>
                <c:pt idx="449">
                  <c:v>9.38608610847416</c:v>
                </c:pt>
                <c:pt idx="450">
                  <c:v>10.6916274598141</c:v>
                </c:pt>
                <c:pt idx="451">
                  <c:v>11.8073091052083</c:v>
                </c:pt>
                <c:pt idx="452">
                  <c:v>12.9533790226675</c:v>
                </c:pt>
                <c:pt idx="453">
                  <c:v>14.1448843410274</c:v>
                </c:pt>
                <c:pt idx="454">
                  <c:v>15.6476930386995</c:v>
                </c:pt>
                <c:pt idx="455">
                  <c:v>16.9042702409927</c:v>
                </c:pt>
                <c:pt idx="456">
                  <c:v>18.1434613221685</c:v>
                </c:pt>
                <c:pt idx="457">
                  <c:v>19.7077981523466</c:v>
                </c:pt>
                <c:pt idx="458">
                  <c:v>20.9749395042856</c:v>
                </c:pt>
                <c:pt idx="459">
                  <c:v>22.540078125</c:v>
                </c:pt>
                <c:pt idx="460">
                  <c:v>23.7566256360098</c:v>
                </c:pt>
                <c:pt idx="461">
                  <c:v>24.9734499912831</c:v>
                </c:pt>
                <c:pt idx="462">
                  <c:v>26.4437073591231</c:v>
                </c:pt>
                <c:pt idx="463">
                  <c:v>27.5862989981564</c:v>
                </c:pt>
                <c:pt idx="464">
                  <c:v>28.9489790692868</c:v>
                </c:pt>
                <c:pt idx="465">
                  <c:v>30.0331661949901</c:v>
                </c:pt>
                <c:pt idx="466">
                  <c:v>31.32728679882</c:v>
                </c:pt>
                <c:pt idx="467">
                  <c:v>32.3275139125628</c:v>
                </c:pt>
                <c:pt idx="468">
                  <c:v>33.5264944282401</c:v>
                </c:pt>
                <c:pt idx="469">
                  <c:v>34.6587562819383</c:v>
                </c:pt>
                <c:pt idx="470">
                  <c:v>35.5169529039835</c:v>
                </c:pt>
                <c:pt idx="471">
                  <c:v>36.5643474867243</c:v>
                </c:pt>
                <c:pt idx="472">
                  <c:v>37.5602626645114</c:v>
                </c:pt>
                <c:pt idx="473">
                  <c:v>38.3510367062289</c:v>
                </c:pt>
                <c:pt idx="474">
                  <c:v>39.2833696787309</c:v>
                </c:pt>
                <c:pt idx="475">
                  <c:v>40.1568603263691</c:v>
                </c:pt>
                <c:pt idx="476">
                  <c:v>40.982081853064</c:v>
                </c:pt>
                <c:pt idx="477">
                  <c:v>41.6516246876402</c:v>
                </c:pt>
                <c:pt idx="478">
                  <c:v>42.4214672314384</c:v>
                </c:pt>
                <c:pt idx="479">
                  <c:v>43.2125997212589</c:v>
                </c:pt>
                <c:pt idx="480">
                  <c:v>43.9196678464439</c:v>
                </c:pt>
                <c:pt idx="481">
                  <c:v>44.6149924391462</c:v>
                </c:pt>
                <c:pt idx="482">
                  <c:v>45.3061225390278</c:v>
                </c:pt>
                <c:pt idx="483">
                  <c:v>45.9793878076164</c:v>
                </c:pt>
                <c:pt idx="484">
                  <c:v>46.4872914823125</c:v>
                </c:pt>
                <c:pt idx="485">
                  <c:v>47.1515846203999</c:v>
                </c:pt>
                <c:pt idx="486">
                  <c:v>47.8195621222382</c:v>
                </c:pt>
                <c:pt idx="487">
                  <c:v>48.486709450324</c:v>
                </c:pt>
                <c:pt idx="488">
                  <c:v>49.1560937660034</c:v>
                </c:pt>
                <c:pt idx="489">
                  <c:v>49.7860966347654</c:v>
                </c:pt>
                <c:pt idx="490">
                  <c:v>50.4293073016411</c:v>
                </c:pt>
                <c:pt idx="491">
                  <c:v>51.0785587524434</c:v>
                </c:pt>
                <c:pt idx="492">
                  <c:v>51.9110645761296</c:v>
                </c:pt>
                <c:pt idx="493">
                  <c:v>52.6426502277184</c:v>
                </c:pt>
                <c:pt idx="494">
                  <c:v>53.3555482957484</c:v>
                </c:pt>
                <c:pt idx="495">
                  <c:v>54.1132771158961</c:v>
                </c:pt>
                <c:pt idx="496">
                  <c:v>54.8762313486772</c:v>
                </c:pt>
                <c:pt idx="497">
                  <c:v>55.6766187151597</c:v>
                </c:pt>
                <c:pt idx="498">
                  <c:v>56.5105618184253</c:v>
                </c:pt>
                <c:pt idx="499">
                  <c:v>57.4061339500364</c:v>
                </c:pt>
                <c:pt idx="500">
                  <c:v>58.2531667750495</c:v>
                </c:pt>
                <c:pt idx="501">
                  <c:v>59.3574565781792</c:v>
                </c:pt>
                <c:pt idx="502">
                  <c:v>60.3074906894039</c:v>
                </c:pt>
                <c:pt idx="503">
                  <c:v>61.2922022108075</c:v>
                </c:pt>
                <c:pt idx="504">
                  <c:v>62.2861679091514</c:v>
                </c:pt>
                <c:pt idx="505">
                  <c:v>63.3349972860941</c:v>
                </c:pt>
                <c:pt idx="506">
                  <c:v>64.3793750374575</c:v>
                </c:pt>
                <c:pt idx="507">
                  <c:v>65.4701173231375</c:v>
                </c:pt>
                <c:pt idx="508">
                  <c:v>66.5532868611025</c:v>
                </c:pt>
                <c:pt idx="509">
                  <c:v>67.676470621576</c:v>
                </c:pt>
                <c:pt idx="510">
                  <c:v>69.0486300450473</c:v>
                </c:pt>
                <c:pt idx="511">
                  <c:v>70.2075678249374</c:v>
                </c:pt>
                <c:pt idx="512">
                  <c:v>71.3270781098347</c:v>
                </c:pt>
                <c:pt idx="513">
                  <c:v>72.4807876755469</c:v>
                </c:pt>
                <c:pt idx="514">
                  <c:v>73.6303289242818</c:v>
                </c:pt>
                <c:pt idx="515">
                  <c:v>74.7529873182681</c:v>
                </c:pt>
                <c:pt idx="516">
                  <c:v>75.9127361456715</c:v>
                </c:pt>
                <c:pt idx="517">
                  <c:v>77.070895272638</c:v>
                </c:pt>
                <c:pt idx="518">
                  <c:v>78.15</c:v>
                </c:pt>
                <c:pt idx="519">
                  <c:v>79.2304470390247</c:v>
                </c:pt>
                <c:pt idx="520">
                  <c:v>80.3127010548841</c:v>
                </c:pt>
                <c:pt idx="521">
                  <c:v>81.3313921280576</c:v>
                </c:pt>
                <c:pt idx="522">
                  <c:v>82.3179990608387</c:v>
                </c:pt>
                <c:pt idx="523">
                  <c:v>83.094835019739</c:v>
                </c:pt>
                <c:pt idx="524">
                  <c:v>84.0160322812311</c:v>
                </c:pt>
                <c:pt idx="525">
                  <c:v>84.9307558152076</c:v>
                </c:pt>
                <c:pt idx="526">
                  <c:v>85.8159230193114</c:v>
                </c:pt>
                <c:pt idx="527">
                  <c:v>86.5932588807438</c:v>
                </c:pt>
                <c:pt idx="528">
                  <c:v>87.3360077175878</c:v>
                </c:pt>
                <c:pt idx="529">
                  <c:v>87.9524777667706</c:v>
                </c:pt>
                <c:pt idx="530">
                  <c:v>88.6934633449818</c:v>
                </c:pt>
                <c:pt idx="531">
                  <c:v>89.3572737028711</c:v>
                </c:pt>
                <c:pt idx="532">
                  <c:v>89.8239687459179</c:v>
                </c:pt>
                <c:pt idx="533">
                  <c:v>90.4383186278456</c:v>
                </c:pt>
                <c:pt idx="534">
                  <c:v>91.0102117120561</c:v>
                </c:pt>
                <c:pt idx="535">
                  <c:v>91.4156344710775</c:v>
                </c:pt>
                <c:pt idx="536">
                  <c:v>91.9230217548379</c:v>
                </c:pt>
                <c:pt idx="537">
                  <c:v>92.385540738246</c:v>
                </c:pt>
                <c:pt idx="538">
                  <c:v>92.7789270013468</c:v>
                </c:pt>
                <c:pt idx="539">
                  <c:v>93.1592333731518</c:v>
                </c:pt>
                <c:pt idx="540">
                  <c:v>93.4791182815516</c:v>
                </c:pt>
                <c:pt idx="541">
                  <c:v>93.8832609132093</c:v>
                </c:pt>
                <c:pt idx="542">
                  <c:v>94.1521660775458</c:v>
                </c:pt>
                <c:pt idx="543">
                  <c:v>94.5227026904634</c:v>
                </c:pt>
                <c:pt idx="544">
                  <c:v>94.73549852754</c:v>
                </c:pt>
                <c:pt idx="545">
                  <c:v>94.9908211133179</c:v>
                </c:pt>
                <c:pt idx="546">
                  <c:v>95.2042537536324</c:v>
                </c:pt>
                <c:pt idx="547">
                  <c:v>95.4142043222354</c:v>
                </c:pt>
                <c:pt idx="548">
                  <c:v>95.6381242749737</c:v>
                </c:pt>
                <c:pt idx="549">
                  <c:v>95.8313623004533</c:v>
                </c:pt>
                <c:pt idx="550">
                  <c:v>96.0254182957155</c:v>
                </c:pt>
                <c:pt idx="551">
                  <c:v>96.1991755352198</c:v>
                </c:pt>
                <c:pt idx="552">
                  <c:v>96.3254893949515</c:v>
                </c:pt>
                <c:pt idx="553">
                  <c:v>96.480628600062</c:v>
                </c:pt>
                <c:pt idx="554">
                  <c:v>96.6340887349469</c:v>
                </c:pt>
                <c:pt idx="555">
                  <c:v>96.7830974095586</c:v>
                </c:pt>
                <c:pt idx="556">
                  <c:v>96.9384260636888</c:v>
                </c:pt>
                <c:pt idx="557">
                  <c:v>97.0406307477859</c:v>
                </c:pt>
                <c:pt idx="558">
                  <c:v>97.114663309534</c:v>
                </c:pt>
                <c:pt idx="559">
                  <c:v>97.2339759947873</c:v>
                </c:pt>
                <c:pt idx="560">
                  <c:v>97.3246034891528</c:v>
                </c:pt>
                <c:pt idx="561">
                  <c:v>97.4465798863558</c:v>
                </c:pt>
                <c:pt idx="562">
                  <c:v>97.4721008794153</c:v>
                </c:pt>
                <c:pt idx="563">
                  <c:v>97.5432269105639</c:v>
                </c:pt>
                <c:pt idx="564">
                  <c:v>97.6309819462624</c:v>
                </c:pt>
                <c:pt idx="565">
                  <c:v>97.7114257781906</c:v>
                </c:pt>
                <c:pt idx="566">
                  <c:v>97.7929351870967</c:v>
                </c:pt>
                <c:pt idx="567">
                  <c:v>97.853327214708</c:v>
                </c:pt>
                <c:pt idx="568">
                  <c:v>97.9067735084875</c:v>
                </c:pt>
                <c:pt idx="569">
                  <c:v>97.9537332974249</c:v>
                </c:pt>
                <c:pt idx="570">
                  <c:v>97.9910623185653</c:v>
                </c:pt>
                <c:pt idx="571">
                  <c:v>98.0827496247843</c:v>
                </c:pt>
                <c:pt idx="572">
                  <c:v>98.1042003139933</c:v>
                </c:pt>
                <c:pt idx="573">
                  <c:v>98.1342160712966</c:v>
                </c:pt>
                <c:pt idx="574">
                  <c:v>98.203948414125</c:v>
                </c:pt>
                <c:pt idx="575">
                  <c:v>98.1840232861153</c:v>
                </c:pt>
                <c:pt idx="576">
                  <c:v>98.2497613116999</c:v>
                </c:pt>
                <c:pt idx="577">
                  <c:v>98.2447136316886</c:v>
                </c:pt>
                <c:pt idx="578">
                  <c:v>98.3082436450341</c:v>
                </c:pt>
                <c:pt idx="579">
                  <c:v>98.3508064329777</c:v>
                </c:pt>
                <c:pt idx="580">
                  <c:v>98.3912046796358</c:v>
                </c:pt>
                <c:pt idx="581">
                  <c:v>98.4390454783856</c:v>
                </c:pt>
                <c:pt idx="582">
                  <c:v>98.4364751251254</c:v>
                </c:pt>
                <c:pt idx="583">
                  <c:v>98.5129420408416</c:v>
                </c:pt>
                <c:pt idx="584">
                  <c:v>98.4983561324694</c:v>
                </c:pt>
                <c:pt idx="585">
                  <c:v>98.5318539798161</c:v>
                </c:pt>
                <c:pt idx="586">
                  <c:v>98.5485419708061</c:v>
                </c:pt>
                <c:pt idx="587">
                  <c:v>98.5612294459698</c:v>
                </c:pt>
                <c:pt idx="588">
                  <c:v>98.5972704088131</c:v>
                </c:pt>
                <c:pt idx="589">
                  <c:v>98.6096241061785</c:v>
                </c:pt>
                <c:pt idx="590">
                  <c:v>98.6283772544457</c:v>
                </c:pt>
                <c:pt idx="591">
                  <c:v>98.6304867111392</c:v>
                </c:pt>
                <c:pt idx="592">
                  <c:v>98.6561675531043</c:v>
                </c:pt>
                <c:pt idx="593">
                  <c:v>98.645600037291</c:v>
                </c:pt>
                <c:pt idx="594">
                  <c:v>98.6415298063237</c:v>
                </c:pt>
                <c:pt idx="595">
                  <c:v>98.7201295724988</c:v>
                </c:pt>
                <c:pt idx="596">
                  <c:v>98.7035136581171</c:v>
                </c:pt>
                <c:pt idx="597">
                  <c:v>98.7397837270762</c:v>
                </c:pt>
                <c:pt idx="598">
                  <c:v>98.7645930478886</c:v>
                </c:pt>
                <c:pt idx="599">
                  <c:v>98.7469333122643</c:v>
                </c:pt>
                <c:pt idx="600">
                  <c:v>98.773450761695</c:v>
                </c:pt>
                <c:pt idx="601">
                  <c:v>98.7260812424495</c:v>
                </c:pt>
                <c:pt idx="602">
                  <c:v>98.7554516803295</c:v>
                </c:pt>
                <c:pt idx="603">
                  <c:v>98.8078471024948</c:v>
                </c:pt>
                <c:pt idx="604">
                  <c:v>98.78411478978</c:v>
                </c:pt>
                <c:pt idx="605">
                  <c:v>98.7836749602972</c:v>
                </c:pt>
                <c:pt idx="606">
                  <c:v>98.8182812411785</c:v>
                </c:pt>
                <c:pt idx="607">
                  <c:v>98.8137376656465</c:v>
                </c:pt>
                <c:pt idx="608">
                  <c:v>98.8469970379339</c:v>
                </c:pt>
                <c:pt idx="609">
                  <c:v>98.8682370537945</c:v>
                </c:pt>
                <c:pt idx="610">
                  <c:v>98.8814927038752</c:v>
                </c:pt>
                <c:pt idx="611">
                  <c:v>98.8612017389371</c:v>
                </c:pt>
                <c:pt idx="612">
                  <c:v>98.8899231549225</c:v>
                </c:pt>
                <c:pt idx="613">
                  <c:v>98.8773296632055</c:v>
                </c:pt>
                <c:pt idx="614">
                  <c:v>98.9221815537669</c:v>
                </c:pt>
                <c:pt idx="615">
                  <c:v>98.89574907775</c:v>
                </c:pt>
                <c:pt idx="616">
                  <c:v>98.9186315204074</c:v>
                </c:pt>
                <c:pt idx="617">
                  <c:v>98.8924182602111</c:v>
                </c:pt>
                <c:pt idx="618">
                  <c:v>98.9456616085679</c:v>
                </c:pt>
                <c:pt idx="619">
                  <c:v>98.9233770085059</c:v>
                </c:pt>
                <c:pt idx="620">
                  <c:v>98.9039038088783</c:v>
                </c:pt>
                <c:pt idx="621">
                  <c:v>98.9744140069235</c:v>
                </c:pt>
                <c:pt idx="622">
                  <c:v>98.9546339242603</c:v>
                </c:pt>
                <c:pt idx="623">
                  <c:v>98.9673789489626</c:v>
                </c:pt>
                <c:pt idx="624">
                  <c:v>98.9786019623469</c:v>
                </c:pt>
                <c:pt idx="625">
                  <c:v>98.9927743268171</c:v>
                </c:pt>
                <c:pt idx="626">
                  <c:v>98.9931339852003</c:v>
                </c:pt>
                <c:pt idx="627">
                  <c:v>99.0016785053448</c:v>
                </c:pt>
                <c:pt idx="628">
                  <c:v>99.0060350134649</c:v>
                </c:pt>
                <c:pt idx="629">
                  <c:v>98.9863168370926</c:v>
                </c:pt>
                <c:pt idx="630">
                  <c:v>99.0138356725623</c:v>
                </c:pt>
                <c:pt idx="631">
                  <c:v>99.0110287848241</c:v>
                </c:pt>
                <c:pt idx="632">
                  <c:v>99.0168801244672</c:v>
                </c:pt>
                <c:pt idx="633">
                  <c:v>99.002126816013</c:v>
                </c:pt>
                <c:pt idx="634">
                  <c:v>99.0080957710093</c:v>
                </c:pt>
                <c:pt idx="635">
                  <c:v>99.0347511550052</c:v>
                </c:pt>
                <c:pt idx="636">
                  <c:v>99.0412948762322</c:v>
                </c:pt>
                <c:pt idx="637">
                  <c:v>99.0674669948249</c:v>
                </c:pt>
                <c:pt idx="638">
                  <c:v>99.0155470104244</c:v>
                </c:pt>
                <c:pt idx="639">
                  <c:v>99.0590480061088</c:v>
                </c:pt>
                <c:pt idx="640">
                  <c:v>99.0432005996839</c:v>
                </c:pt>
                <c:pt idx="641">
                  <c:v>99.0810442830578</c:v>
                </c:pt>
                <c:pt idx="642">
                  <c:v>99.0526195746187</c:v>
                </c:pt>
                <c:pt idx="643">
                  <c:v>99.09879475354</c:v>
                </c:pt>
                <c:pt idx="644">
                  <c:v>99.0394173924612</c:v>
                </c:pt>
                <c:pt idx="645">
                  <c:v>99.0819022889403</c:v>
                </c:pt>
                <c:pt idx="646">
                  <c:v>99.0785418788744</c:v>
                </c:pt>
                <c:pt idx="647">
                  <c:v>99.1045896050778</c:v>
                </c:pt>
                <c:pt idx="648">
                  <c:v>99.0819950374866</c:v>
                </c:pt>
                <c:pt idx="649">
                  <c:v>99.0890389874733</c:v>
                </c:pt>
                <c:pt idx="650">
                  <c:v>99.1181869506853</c:v>
                </c:pt>
                <c:pt idx="651">
                  <c:v>99.1547527099633</c:v>
                </c:pt>
                <c:pt idx="652">
                  <c:v>99.1208169342904</c:v>
                </c:pt>
                <c:pt idx="653">
                  <c:v>99.128242990519</c:v>
                </c:pt>
                <c:pt idx="654">
                  <c:v>99.1054294991777</c:v>
                </c:pt>
                <c:pt idx="655">
                  <c:v>99.09451500369</c:v>
                </c:pt>
                <c:pt idx="656">
                  <c:v>99.1372325320515</c:v>
                </c:pt>
                <c:pt idx="657">
                  <c:v>99.1219071026763</c:v>
                </c:pt>
                <c:pt idx="658">
                  <c:v>99.138805798996</c:v>
                </c:pt>
                <c:pt idx="659">
                  <c:v>99.1389554336248</c:v>
                </c:pt>
                <c:pt idx="660">
                  <c:v>99.1198585054988</c:v>
                </c:pt>
                <c:pt idx="661">
                  <c:v>99.1551484527596</c:v>
                </c:pt>
                <c:pt idx="662">
                  <c:v>99.1595142223818</c:v>
                </c:pt>
                <c:pt idx="663">
                  <c:v>99.1373528041764</c:v>
                </c:pt>
                <c:pt idx="664">
                  <c:v>99.1660995435505</c:v>
                </c:pt>
                <c:pt idx="665">
                  <c:v>99.1742975908056</c:v>
                </c:pt>
                <c:pt idx="666">
                  <c:v>99.1463347540642</c:v>
                </c:pt>
                <c:pt idx="667">
                  <c:v>99.1587896623601</c:v>
                </c:pt>
                <c:pt idx="668">
                  <c:v>99.1674863366721</c:v>
                </c:pt>
                <c:pt idx="669">
                  <c:v>99.1442161516626</c:v>
                </c:pt>
                <c:pt idx="670">
                  <c:v>99.1467905182941</c:v>
                </c:pt>
                <c:pt idx="671">
                  <c:v>99.1521576081487</c:v>
                </c:pt>
                <c:pt idx="672">
                  <c:v>99.1391126387979</c:v>
                </c:pt>
                <c:pt idx="673">
                  <c:v>99.1785708976912</c:v>
                </c:pt>
                <c:pt idx="674">
                  <c:v>99.225650440453</c:v>
                </c:pt>
                <c:pt idx="675">
                  <c:v>99.1922630800324</c:v>
                </c:pt>
                <c:pt idx="676">
                  <c:v>99.177579914133</c:v>
                </c:pt>
                <c:pt idx="677">
                  <c:v>99.1703245362611</c:v>
                </c:pt>
                <c:pt idx="678">
                  <c:v>99.1964141173146</c:v>
                </c:pt>
                <c:pt idx="679">
                  <c:v>99.1770131841023</c:v>
                </c:pt>
                <c:pt idx="680">
                  <c:v>99.2103846218032</c:v>
                </c:pt>
                <c:pt idx="681">
                  <c:v>99.2036030895517</c:v>
                </c:pt>
                <c:pt idx="682">
                  <c:v>99.2341202747239</c:v>
                </c:pt>
                <c:pt idx="683">
                  <c:v>99.2315269975508</c:v>
                </c:pt>
                <c:pt idx="684">
                  <c:v>99.2310821420206</c:v>
                </c:pt>
                <c:pt idx="685">
                  <c:v>99.2287642950222</c:v>
                </c:pt>
                <c:pt idx="686">
                  <c:v>99.1925863829318</c:v>
                </c:pt>
                <c:pt idx="687">
                  <c:v>99.2014220451174</c:v>
                </c:pt>
                <c:pt idx="688">
                  <c:v>99.2093090293824</c:v>
                </c:pt>
                <c:pt idx="689">
                  <c:v>99.2461338943466</c:v>
                </c:pt>
                <c:pt idx="690">
                  <c:v>99.2218285963864</c:v>
                </c:pt>
                <c:pt idx="691">
                  <c:v>99.1808905596137</c:v>
                </c:pt>
                <c:pt idx="692">
                  <c:v>99.2386520952645</c:v>
                </c:pt>
                <c:pt idx="693">
                  <c:v>99.2615043240065</c:v>
                </c:pt>
                <c:pt idx="694">
                  <c:v>99.2145146579483</c:v>
                </c:pt>
                <c:pt idx="695">
                  <c:v>99.2205192891303</c:v>
                </c:pt>
                <c:pt idx="696">
                  <c:v>99.2499489513031</c:v>
                </c:pt>
                <c:pt idx="697">
                  <c:v>99.2651550313745</c:v>
                </c:pt>
                <c:pt idx="698">
                  <c:v>99.2525756095955</c:v>
                </c:pt>
                <c:pt idx="699">
                  <c:v>99.2454397147372</c:v>
                </c:pt>
                <c:pt idx="700">
                  <c:v>99.2523783192165</c:v>
                </c:pt>
                <c:pt idx="701">
                  <c:v>99.2498701115251</c:v>
                </c:pt>
                <c:pt idx="702">
                  <c:v>99.2213200722816</c:v>
                </c:pt>
                <c:pt idx="703">
                  <c:v>99.2501816173886</c:v>
                </c:pt>
                <c:pt idx="704">
                  <c:v>99.2542862652315</c:v>
                </c:pt>
                <c:pt idx="705">
                  <c:v>99.2667332005083</c:v>
                </c:pt>
                <c:pt idx="706">
                  <c:v>99.2975954018972</c:v>
                </c:pt>
                <c:pt idx="707">
                  <c:v>99.2801054247473</c:v>
                </c:pt>
                <c:pt idx="708">
                  <c:v>99.250503325964</c:v>
                </c:pt>
                <c:pt idx="709">
                  <c:v>99.2833544790707</c:v>
                </c:pt>
                <c:pt idx="710">
                  <c:v>99.3142641417289</c:v>
                </c:pt>
                <c:pt idx="711">
                  <c:v>99.2672038888386</c:v>
                </c:pt>
                <c:pt idx="712">
                  <c:v>99.3013016956169</c:v>
                </c:pt>
                <c:pt idx="713">
                  <c:v>99.2499830112333</c:v>
                </c:pt>
                <c:pt idx="714">
                  <c:v>99.2690909919706</c:v>
                </c:pt>
                <c:pt idx="715">
                  <c:v>99.3211529926257</c:v>
                </c:pt>
                <c:pt idx="716">
                  <c:v>99.2824160109771</c:v>
                </c:pt>
                <c:pt idx="717">
                  <c:v>99.2789725777838</c:v>
                </c:pt>
                <c:pt idx="718">
                  <c:v>99.2895460566308</c:v>
                </c:pt>
                <c:pt idx="719">
                  <c:v>99.2380626835397</c:v>
                </c:pt>
                <c:pt idx="720">
                  <c:v>99.2724597536939</c:v>
                </c:pt>
                <c:pt idx="721">
                  <c:v>99.3002377529448</c:v>
                </c:pt>
                <c:pt idx="722">
                  <c:v>99.3077285527705</c:v>
                </c:pt>
                <c:pt idx="723">
                  <c:v>99.3164794122915</c:v>
                </c:pt>
                <c:pt idx="724">
                  <c:v>99.3046545389895</c:v>
                </c:pt>
                <c:pt idx="725">
                  <c:v>99.2749645473086</c:v>
                </c:pt>
                <c:pt idx="726">
                  <c:v>99.2672305432409</c:v>
                </c:pt>
                <c:pt idx="727">
                  <c:v>99.2578706213737</c:v>
                </c:pt>
                <c:pt idx="728">
                  <c:v>99.3133786850552</c:v>
                </c:pt>
                <c:pt idx="729">
                  <c:v>99.3017991504774</c:v>
                </c:pt>
                <c:pt idx="730">
                  <c:v>99.2875167113459</c:v>
                </c:pt>
                <c:pt idx="731">
                  <c:v>99.2880260208096</c:v>
                </c:pt>
                <c:pt idx="732">
                  <c:v>99.333516786697</c:v>
                </c:pt>
                <c:pt idx="733">
                  <c:v>99.2362787550321</c:v>
                </c:pt>
                <c:pt idx="734">
                  <c:v>99.2893963375978</c:v>
                </c:pt>
                <c:pt idx="735">
                  <c:v>99.298903691046</c:v>
                </c:pt>
                <c:pt idx="736">
                  <c:v>99.2845418708406</c:v>
                </c:pt>
                <c:pt idx="737">
                  <c:v>99.3134796351565</c:v>
                </c:pt>
                <c:pt idx="738">
                  <c:v>99.2471946927074</c:v>
                </c:pt>
                <c:pt idx="739">
                  <c:v>99.2723528130031</c:v>
                </c:pt>
                <c:pt idx="740">
                  <c:v>99.2649397761154</c:v>
                </c:pt>
                <c:pt idx="741">
                  <c:v>99.2462730028297</c:v>
                </c:pt>
                <c:pt idx="742">
                  <c:v>99.2663578059082</c:v>
                </c:pt>
                <c:pt idx="743">
                  <c:v>99.2643003013254</c:v>
                </c:pt>
                <c:pt idx="744">
                  <c:v>99.2846034519079</c:v>
                </c:pt>
                <c:pt idx="745">
                  <c:v>99.2778272257074</c:v>
                </c:pt>
                <c:pt idx="746">
                  <c:v>99.2829573208889</c:v>
                </c:pt>
                <c:pt idx="747">
                  <c:v>99.2615034996058</c:v>
                </c:pt>
                <c:pt idx="748">
                  <c:v>99.2651017727528</c:v>
                </c:pt>
                <c:pt idx="749">
                  <c:v>99.2825796948653</c:v>
                </c:pt>
                <c:pt idx="750">
                  <c:v>99.2752280577085</c:v>
                </c:pt>
                <c:pt idx="751">
                  <c:v>99.2450596181522</c:v>
                </c:pt>
                <c:pt idx="752">
                  <c:v>99.2892855520612</c:v>
                </c:pt>
                <c:pt idx="753">
                  <c:v>99.2868656458682</c:v>
                </c:pt>
                <c:pt idx="754">
                  <c:v>99.275738003865</c:v>
                </c:pt>
                <c:pt idx="755">
                  <c:v>99.291422441877</c:v>
                </c:pt>
                <c:pt idx="756">
                  <c:v>99.2687432202426</c:v>
                </c:pt>
                <c:pt idx="757">
                  <c:v>99.2656306603763</c:v>
                </c:pt>
                <c:pt idx="758">
                  <c:v>99.2509561653862</c:v>
                </c:pt>
                <c:pt idx="759">
                  <c:v>99.259899652027</c:v>
                </c:pt>
                <c:pt idx="760">
                  <c:v>99.2366097122574</c:v>
                </c:pt>
                <c:pt idx="761">
                  <c:v>99.2773774526603</c:v>
                </c:pt>
                <c:pt idx="762">
                  <c:v>99.2258763013701</c:v>
                </c:pt>
                <c:pt idx="763">
                  <c:v>99.2125759908392</c:v>
                </c:pt>
                <c:pt idx="764">
                  <c:v>99.2237657759177</c:v>
                </c:pt>
                <c:pt idx="765">
                  <c:v>99.2416345524403</c:v>
                </c:pt>
                <c:pt idx="766">
                  <c:v>99.2732814651869</c:v>
                </c:pt>
                <c:pt idx="767">
                  <c:v>99.2228693761859</c:v>
                </c:pt>
                <c:pt idx="768">
                  <c:v>99.2143982441401</c:v>
                </c:pt>
                <c:pt idx="769">
                  <c:v>99.2367431483743</c:v>
                </c:pt>
                <c:pt idx="770">
                  <c:v>99.2337770801735</c:v>
                </c:pt>
                <c:pt idx="771">
                  <c:v>99.2419820750006</c:v>
                </c:pt>
                <c:pt idx="772">
                  <c:v>99.2583836023252</c:v>
                </c:pt>
                <c:pt idx="773">
                  <c:v>99.2194669805936</c:v>
                </c:pt>
                <c:pt idx="774">
                  <c:v>99.1825296075769</c:v>
                </c:pt>
                <c:pt idx="775">
                  <c:v>99.1754429382468</c:v>
                </c:pt>
                <c:pt idx="776">
                  <c:v>99.2123588332228</c:v>
                </c:pt>
                <c:pt idx="777">
                  <c:v>99.1644040314328</c:v>
                </c:pt>
                <c:pt idx="778">
                  <c:v>99.1408281812565</c:v>
                </c:pt>
                <c:pt idx="779">
                  <c:v>99.1812217916653</c:v>
                </c:pt>
                <c:pt idx="780">
                  <c:v>99.1647354280223</c:v>
                </c:pt>
                <c:pt idx="781">
                  <c:v>99.1257451907672</c:v>
                </c:pt>
                <c:pt idx="782">
                  <c:v>99.1352104623197</c:v>
                </c:pt>
                <c:pt idx="783">
                  <c:v>99.1273215033023</c:v>
                </c:pt>
                <c:pt idx="784">
                  <c:v>99.099374351637</c:v>
                </c:pt>
                <c:pt idx="785">
                  <c:v>99.1060989390495</c:v>
                </c:pt>
                <c:pt idx="786">
                  <c:v>99.1229667001173</c:v>
                </c:pt>
                <c:pt idx="787">
                  <c:v>99.107308452309</c:v>
                </c:pt>
                <c:pt idx="788">
                  <c:v>99.0758995756051</c:v>
                </c:pt>
                <c:pt idx="789">
                  <c:v>99.0575360043095</c:v>
                </c:pt>
                <c:pt idx="790">
                  <c:v>99.0724018197466</c:v>
                </c:pt>
                <c:pt idx="791">
                  <c:v>99.0722750985994</c:v>
                </c:pt>
                <c:pt idx="792">
                  <c:v>99.087583463022</c:v>
                </c:pt>
                <c:pt idx="793">
                  <c:v>99.051837357322</c:v>
                </c:pt>
                <c:pt idx="794">
                  <c:v>99.0327803970329</c:v>
                </c:pt>
                <c:pt idx="795">
                  <c:v>98.9929998724142</c:v>
                </c:pt>
                <c:pt idx="796">
                  <c:v>98.9672319396628</c:v>
                </c:pt>
                <c:pt idx="797">
                  <c:v>98.9768793253408</c:v>
                </c:pt>
                <c:pt idx="798">
                  <c:v>98.968429951432</c:v>
                </c:pt>
                <c:pt idx="799">
                  <c:v>98.9341657119806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'638LP'!$F$1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'638LP'!$A$4:$A$1787</c:f>
              <c:numCache>
                <c:formatCode>0_ </c:formatCode>
                <c:ptCount val="1784"/>
                <c:pt idx="0">
                  <c:v>500.52</c:v>
                </c:pt>
                <c:pt idx="1">
                  <c:v>500.98</c:v>
                </c:pt>
                <c:pt idx="2">
                  <c:v>501.45</c:v>
                </c:pt>
                <c:pt idx="3">
                  <c:v>502.03</c:v>
                </c:pt>
                <c:pt idx="4">
                  <c:v>502.5</c:v>
                </c:pt>
                <c:pt idx="5">
                  <c:v>502.97</c:v>
                </c:pt>
                <c:pt idx="6">
                  <c:v>503.56</c:v>
                </c:pt>
                <c:pt idx="7">
                  <c:v>504.03</c:v>
                </c:pt>
                <c:pt idx="8">
                  <c:v>504.51</c:v>
                </c:pt>
                <c:pt idx="9">
                  <c:v>504.99</c:v>
                </c:pt>
                <c:pt idx="10">
                  <c:v>505.47</c:v>
                </c:pt>
                <c:pt idx="11">
                  <c:v>505.95</c:v>
                </c:pt>
                <c:pt idx="12">
                  <c:v>506.55</c:v>
                </c:pt>
                <c:pt idx="13">
                  <c:v>507.04</c:v>
                </c:pt>
                <c:pt idx="14">
                  <c:v>507.53</c:v>
                </c:pt>
                <c:pt idx="15">
                  <c:v>508.02</c:v>
                </c:pt>
                <c:pt idx="16">
                  <c:v>508.51</c:v>
                </c:pt>
                <c:pt idx="17">
                  <c:v>509</c:v>
                </c:pt>
                <c:pt idx="18">
                  <c:v>509.49</c:v>
                </c:pt>
                <c:pt idx="19">
                  <c:v>509.99</c:v>
                </c:pt>
                <c:pt idx="20">
                  <c:v>510.48</c:v>
                </c:pt>
                <c:pt idx="21">
                  <c:v>510.98</c:v>
                </c:pt>
                <c:pt idx="22">
                  <c:v>511.48</c:v>
                </c:pt>
                <c:pt idx="23">
                  <c:v>511.98</c:v>
                </c:pt>
                <c:pt idx="24">
                  <c:v>512.48</c:v>
                </c:pt>
                <c:pt idx="25">
                  <c:v>512.99</c:v>
                </c:pt>
                <c:pt idx="26">
                  <c:v>513.49</c:v>
                </c:pt>
                <c:pt idx="27">
                  <c:v>514</c:v>
                </c:pt>
                <c:pt idx="28">
                  <c:v>514.5</c:v>
                </c:pt>
                <c:pt idx="29">
                  <c:v>515.01</c:v>
                </c:pt>
                <c:pt idx="30">
                  <c:v>515.52</c:v>
                </c:pt>
                <c:pt idx="31">
                  <c:v>516.03</c:v>
                </c:pt>
                <c:pt idx="32">
                  <c:v>516.54</c:v>
                </c:pt>
                <c:pt idx="33">
                  <c:v>517.05</c:v>
                </c:pt>
                <c:pt idx="34">
                  <c:v>517.56</c:v>
                </c:pt>
                <c:pt idx="35">
                  <c:v>517.95</c:v>
                </c:pt>
                <c:pt idx="36">
                  <c:v>518.46</c:v>
                </c:pt>
                <c:pt idx="37">
                  <c:v>518.97</c:v>
                </c:pt>
                <c:pt idx="38">
                  <c:v>519.49</c:v>
                </c:pt>
                <c:pt idx="39">
                  <c:v>520</c:v>
                </c:pt>
                <c:pt idx="40">
                  <c:v>520.52</c:v>
                </c:pt>
                <c:pt idx="41">
                  <c:v>521.04</c:v>
                </c:pt>
                <c:pt idx="42">
                  <c:v>521.55</c:v>
                </c:pt>
                <c:pt idx="43">
                  <c:v>521.94</c:v>
                </c:pt>
                <c:pt idx="44">
                  <c:v>522.46</c:v>
                </c:pt>
                <c:pt idx="45">
                  <c:v>522.98</c:v>
                </c:pt>
                <c:pt idx="46">
                  <c:v>523.49</c:v>
                </c:pt>
                <c:pt idx="47">
                  <c:v>524.01</c:v>
                </c:pt>
                <c:pt idx="48">
                  <c:v>524.53</c:v>
                </c:pt>
                <c:pt idx="49">
                  <c:v>525.05</c:v>
                </c:pt>
                <c:pt idx="50">
                  <c:v>525.56</c:v>
                </c:pt>
                <c:pt idx="51">
                  <c:v>525.95</c:v>
                </c:pt>
                <c:pt idx="52">
                  <c:v>526.47</c:v>
                </c:pt>
                <c:pt idx="53">
                  <c:v>526.98</c:v>
                </c:pt>
                <c:pt idx="54">
                  <c:v>527.5</c:v>
                </c:pt>
                <c:pt idx="55">
                  <c:v>528.02</c:v>
                </c:pt>
                <c:pt idx="56">
                  <c:v>528.53</c:v>
                </c:pt>
                <c:pt idx="57">
                  <c:v>529.05</c:v>
                </c:pt>
                <c:pt idx="58">
                  <c:v>529.56</c:v>
                </c:pt>
                <c:pt idx="59">
                  <c:v>529.95</c:v>
                </c:pt>
                <c:pt idx="60">
                  <c:v>530.46</c:v>
                </c:pt>
                <c:pt idx="61">
                  <c:v>530.98</c:v>
                </c:pt>
                <c:pt idx="62">
                  <c:v>531.49</c:v>
                </c:pt>
                <c:pt idx="63">
                  <c:v>532</c:v>
                </c:pt>
                <c:pt idx="64">
                  <c:v>532.51</c:v>
                </c:pt>
                <c:pt idx="65">
                  <c:v>533.02</c:v>
                </c:pt>
                <c:pt idx="66">
                  <c:v>533.53</c:v>
                </c:pt>
                <c:pt idx="67">
                  <c:v>534.04</c:v>
                </c:pt>
                <c:pt idx="68">
                  <c:v>534.54</c:v>
                </c:pt>
                <c:pt idx="69">
                  <c:v>535.05</c:v>
                </c:pt>
                <c:pt idx="70">
                  <c:v>535.55</c:v>
                </c:pt>
                <c:pt idx="71">
                  <c:v>536.05</c:v>
                </c:pt>
                <c:pt idx="72">
                  <c:v>536.56</c:v>
                </c:pt>
                <c:pt idx="73">
                  <c:v>537.06</c:v>
                </c:pt>
                <c:pt idx="74">
                  <c:v>537.56</c:v>
                </c:pt>
                <c:pt idx="75">
                  <c:v>538.05</c:v>
                </c:pt>
                <c:pt idx="76">
                  <c:v>538.55</c:v>
                </c:pt>
                <c:pt idx="77">
                  <c:v>539.04</c:v>
                </c:pt>
                <c:pt idx="78">
                  <c:v>539.54</c:v>
                </c:pt>
                <c:pt idx="79">
                  <c:v>540.03</c:v>
                </c:pt>
                <c:pt idx="80">
                  <c:v>540.52</c:v>
                </c:pt>
                <c:pt idx="81">
                  <c:v>541.01</c:v>
                </c:pt>
                <c:pt idx="82">
                  <c:v>541.49</c:v>
                </c:pt>
                <c:pt idx="83">
                  <c:v>541.98</c:v>
                </c:pt>
                <c:pt idx="84">
                  <c:v>542.46</c:v>
                </c:pt>
                <c:pt idx="85">
                  <c:v>543.06</c:v>
                </c:pt>
                <c:pt idx="86">
                  <c:v>543.54</c:v>
                </c:pt>
                <c:pt idx="87">
                  <c:v>544.02</c:v>
                </c:pt>
                <c:pt idx="88">
                  <c:v>544.5</c:v>
                </c:pt>
                <c:pt idx="89">
                  <c:v>544.97</c:v>
                </c:pt>
                <c:pt idx="90">
                  <c:v>545.56</c:v>
                </c:pt>
                <c:pt idx="91">
                  <c:v>546.03</c:v>
                </c:pt>
                <c:pt idx="92">
                  <c:v>546.5</c:v>
                </c:pt>
                <c:pt idx="93">
                  <c:v>546.97</c:v>
                </c:pt>
                <c:pt idx="94">
                  <c:v>547.55</c:v>
                </c:pt>
                <c:pt idx="95">
                  <c:v>548.01</c:v>
                </c:pt>
                <c:pt idx="96">
                  <c:v>548.47</c:v>
                </c:pt>
                <c:pt idx="97">
                  <c:v>549.04</c:v>
                </c:pt>
                <c:pt idx="98">
                  <c:v>549.5</c:v>
                </c:pt>
                <c:pt idx="99">
                  <c:v>549.95</c:v>
                </c:pt>
                <c:pt idx="100">
                  <c:v>550.51</c:v>
                </c:pt>
                <c:pt idx="101">
                  <c:v>550.96</c:v>
                </c:pt>
                <c:pt idx="102">
                  <c:v>551.52</c:v>
                </c:pt>
                <c:pt idx="103">
                  <c:v>551.97</c:v>
                </c:pt>
                <c:pt idx="104">
                  <c:v>552.52</c:v>
                </c:pt>
                <c:pt idx="105">
                  <c:v>552.96</c:v>
                </c:pt>
                <c:pt idx="106">
                  <c:v>553.51</c:v>
                </c:pt>
                <c:pt idx="107">
                  <c:v>553.95</c:v>
                </c:pt>
                <c:pt idx="108">
                  <c:v>554.49</c:v>
                </c:pt>
                <c:pt idx="109">
                  <c:v>555.03</c:v>
                </c:pt>
                <c:pt idx="110">
                  <c:v>555.46</c:v>
                </c:pt>
                <c:pt idx="111">
                  <c:v>556</c:v>
                </c:pt>
                <c:pt idx="112">
                  <c:v>556.53</c:v>
                </c:pt>
                <c:pt idx="113">
                  <c:v>556.96</c:v>
                </c:pt>
                <c:pt idx="114">
                  <c:v>557.48</c:v>
                </c:pt>
                <c:pt idx="115">
                  <c:v>558.01</c:v>
                </c:pt>
                <c:pt idx="116">
                  <c:v>558.53</c:v>
                </c:pt>
                <c:pt idx="117">
                  <c:v>558.95</c:v>
                </c:pt>
                <c:pt idx="118">
                  <c:v>559.47</c:v>
                </c:pt>
                <c:pt idx="119">
                  <c:v>559.99</c:v>
                </c:pt>
                <c:pt idx="120">
                  <c:v>560.5</c:v>
                </c:pt>
                <c:pt idx="121">
                  <c:v>561.02</c:v>
                </c:pt>
                <c:pt idx="122">
                  <c:v>561.53</c:v>
                </c:pt>
                <c:pt idx="123">
                  <c:v>562.04</c:v>
                </c:pt>
                <c:pt idx="124">
                  <c:v>562.55</c:v>
                </c:pt>
                <c:pt idx="125">
                  <c:v>563.05</c:v>
                </c:pt>
                <c:pt idx="126">
                  <c:v>563.46</c:v>
                </c:pt>
                <c:pt idx="127">
                  <c:v>563.96</c:v>
                </c:pt>
                <c:pt idx="128">
                  <c:v>564.46</c:v>
                </c:pt>
                <c:pt idx="129">
                  <c:v>564.96</c:v>
                </c:pt>
                <c:pt idx="130">
                  <c:v>565.46</c:v>
                </c:pt>
                <c:pt idx="131">
                  <c:v>565.96</c:v>
                </c:pt>
                <c:pt idx="132">
                  <c:v>566.46</c:v>
                </c:pt>
                <c:pt idx="133">
                  <c:v>567.05</c:v>
                </c:pt>
                <c:pt idx="134">
                  <c:v>567.55</c:v>
                </c:pt>
                <c:pt idx="135">
                  <c:v>568.04</c:v>
                </c:pt>
                <c:pt idx="136">
                  <c:v>568.54</c:v>
                </c:pt>
                <c:pt idx="137">
                  <c:v>569.03</c:v>
                </c:pt>
                <c:pt idx="138">
                  <c:v>569.53</c:v>
                </c:pt>
                <c:pt idx="139">
                  <c:v>570.02</c:v>
                </c:pt>
                <c:pt idx="140">
                  <c:v>570.51</c:v>
                </c:pt>
                <c:pt idx="141">
                  <c:v>571.01</c:v>
                </c:pt>
                <c:pt idx="142">
                  <c:v>571.5</c:v>
                </c:pt>
                <c:pt idx="143">
                  <c:v>572</c:v>
                </c:pt>
                <c:pt idx="144">
                  <c:v>572.49</c:v>
                </c:pt>
                <c:pt idx="145">
                  <c:v>572.99</c:v>
                </c:pt>
                <c:pt idx="146">
                  <c:v>573.48</c:v>
                </c:pt>
                <c:pt idx="147">
                  <c:v>573.98</c:v>
                </c:pt>
                <c:pt idx="148">
                  <c:v>574.48</c:v>
                </c:pt>
                <c:pt idx="149">
                  <c:v>574.98</c:v>
                </c:pt>
                <c:pt idx="150">
                  <c:v>575.48</c:v>
                </c:pt>
                <c:pt idx="151">
                  <c:v>575.98</c:v>
                </c:pt>
                <c:pt idx="152">
                  <c:v>576.48</c:v>
                </c:pt>
                <c:pt idx="153">
                  <c:v>576.99</c:v>
                </c:pt>
                <c:pt idx="154">
                  <c:v>577.49</c:v>
                </c:pt>
                <c:pt idx="155">
                  <c:v>578</c:v>
                </c:pt>
                <c:pt idx="156">
                  <c:v>578.51</c:v>
                </c:pt>
                <c:pt idx="157">
                  <c:v>579.02</c:v>
                </c:pt>
                <c:pt idx="158">
                  <c:v>579.53</c:v>
                </c:pt>
                <c:pt idx="159">
                  <c:v>580.05</c:v>
                </c:pt>
                <c:pt idx="160">
                  <c:v>580.46</c:v>
                </c:pt>
                <c:pt idx="161">
                  <c:v>580.98</c:v>
                </c:pt>
                <c:pt idx="162">
                  <c:v>581.5</c:v>
                </c:pt>
                <c:pt idx="163">
                  <c:v>582.03</c:v>
                </c:pt>
                <c:pt idx="164">
                  <c:v>582.55</c:v>
                </c:pt>
                <c:pt idx="165">
                  <c:v>582.97</c:v>
                </c:pt>
                <c:pt idx="166">
                  <c:v>583.5</c:v>
                </c:pt>
                <c:pt idx="167">
                  <c:v>584.04</c:v>
                </c:pt>
                <c:pt idx="168">
                  <c:v>584.46</c:v>
                </c:pt>
                <c:pt idx="169">
                  <c:v>585</c:v>
                </c:pt>
                <c:pt idx="170">
                  <c:v>585.54</c:v>
                </c:pt>
                <c:pt idx="171">
                  <c:v>585.98</c:v>
                </c:pt>
                <c:pt idx="172">
                  <c:v>586.52</c:v>
                </c:pt>
                <c:pt idx="173">
                  <c:v>586.96</c:v>
                </c:pt>
                <c:pt idx="174">
                  <c:v>587.51</c:v>
                </c:pt>
                <c:pt idx="175">
                  <c:v>587.95</c:v>
                </c:pt>
                <c:pt idx="176">
                  <c:v>588.51</c:v>
                </c:pt>
                <c:pt idx="177">
                  <c:v>588.95</c:v>
                </c:pt>
                <c:pt idx="178">
                  <c:v>589.52</c:v>
                </c:pt>
                <c:pt idx="179">
                  <c:v>589.97</c:v>
                </c:pt>
                <c:pt idx="180">
                  <c:v>590.53</c:v>
                </c:pt>
                <c:pt idx="181">
                  <c:v>590.99</c:v>
                </c:pt>
                <c:pt idx="182">
                  <c:v>591.56</c:v>
                </c:pt>
                <c:pt idx="183">
                  <c:v>592.02</c:v>
                </c:pt>
                <c:pt idx="184">
                  <c:v>592.48</c:v>
                </c:pt>
                <c:pt idx="185">
                  <c:v>593.06</c:v>
                </c:pt>
                <c:pt idx="186">
                  <c:v>593.52</c:v>
                </c:pt>
                <c:pt idx="187">
                  <c:v>593.99</c:v>
                </c:pt>
                <c:pt idx="188">
                  <c:v>594.46</c:v>
                </c:pt>
                <c:pt idx="189">
                  <c:v>595.05</c:v>
                </c:pt>
                <c:pt idx="190">
                  <c:v>595.52</c:v>
                </c:pt>
                <c:pt idx="191">
                  <c:v>596</c:v>
                </c:pt>
                <c:pt idx="192">
                  <c:v>596.47</c:v>
                </c:pt>
                <c:pt idx="193">
                  <c:v>596.95</c:v>
                </c:pt>
                <c:pt idx="194">
                  <c:v>597.55</c:v>
                </c:pt>
                <c:pt idx="195">
                  <c:v>598.04</c:v>
                </c:pt>
                <c:pt idx="196">
                  <c:v>598.52</c:v>
                </c:pt>
                <c:pt idx="197">
                  <c:v>599.01</c:v>
                </c:pt>
                <c:pt idx="198">
                  <c:v>599.49</c:v>
                </c:pt>
                <c:pt idx="199">
                  <c:v>599.98</c:v>
                </c:pt>
                <c:pt idx="200">
                  <c:v>600.47</c:v>
                </c:pt>
                <c:pt idx="201">
                  <c:v>600.96</c:v>
                </c:pt>
                <c:pt idx="202">
                  <c:v>601.46</c:v>
                </c:pt>
                <c:pt idx="203">
                  <c:v>601.95</c:v>
                </c:pt>
                <c:pt idx="204">
                  <c:v>602.45</c:v>
                </c:pt>
                <c:pt idx="205">
                  <c:v>602.95</c:v>
                </c:pt>
                <c:pt idx="206">
                  <c:v>603.45</c:v>
                </c:pt>
                <c:pt idx="207">
                  <c:v>603.95</c:v>
                </c:pt>
                <c:pt idx="208">
                  <c:v>604.45</c:v>
                </c:pt>
                <c:pt idx="209">
                  <c:v>604.95</c:v>
                </c:pt>
                <c:pt idx="210">
                  <c:v>605.45</c:v>
                </c:pt>
                <c:pt idx="211">
                  <c:v>605.96</c:v>
                </c:pt>
                <c:pt idx="212">
                  <c:v>606.46</c:v>
                </c:pt>
                <c:pt idx="213">
                  <c:v>606.97</c:v>
                </c:pt>
                <c:pt idx="214">
                  <c:v>607.48</c:v>
                </c:pt>
                <c:pt idx="215">
                  <c:v>607.99</c:v>
                </c:pt>
                <c:pt idx="216">
                  <c:v>608.5</c:v>
                </c:pt>
                <c:pt idx="217">
                  <c:v>609.01</c:v>
                </c:pt>
                <c:pt idx="218">
                  <c:v>609.52</c:v>
                </c:pt>
                <c:pt idx="219">
                  <c:v>610.03</c:v>
                </c:pt>
                <c:pt idx="220">
                  <c:v>610.54</c:v>
                </c:pt>
                <c:pt idx="221">
                  <c:v>611.06</c:v>
                </c:pt>
                <c:pt idx="222">
                  <c:v>611.44</c:v>
                </c:pt>
                <c:pt idx="223">
                  <c:v>611.95</c:v>
                </c:pt>
                <c:pt idx="224">
                  <c:v>612.47</c:v>
                </c:pt>
                <c:pt idx="225">
                  <c:v>612.98</c:v>
                </c:pt>
                <c:pt idx="226">
                  <c:v>613.5</c:v>
                </c:pt>
                <c:pt idx="227">
                  <c:v>614.01</c:v>
                </c:pt>
                <c:pt idx="228">
                  <c:v>614.53</c:v>
                </c:pt>
                <c:pt idx="229">
                  <c:v>615.04</c:v>
                </c:pt>
                <c:pt idx="230">
                  <c:v>615.56</c:v>
                </c:pt>
                <c:pt idx="231">
                  <c:v>615.95</c:v>
                </c:pt>
                <c:pt idx="232">
                  <c:v>616.46</c:v>
                </c:pt>
                <c:pt idx="233">
                  <c:v>616.98</c:v>
                </c:pt>
                <c:pt idx="234">
                  <c:v>617.49</c:v>
                </c:pt>
                <c:pt idx="235">
                  <c:v>618.01</c:v>
                </c:pt>
                <c:pt idx="236">
                  <c:v>618.52</c:v>
                </c:pt>
                <c:pt idx="237">
                  <c:v>619.03</c:v>
                </c:pt>
                <c:pt idx="238">
                  <c:v>619.55</c:v>
                </c:pt>
                <c:pt idx="239">
                  <c:v>620.06</c:v>
                </c:pt>
                <c:pt idx="240">
                  <c:v>620.45</c:v>
                </c:pt>
                <c:pt idx="241">
                  <c:v>620.96</c:v>
                </c:pt>
                <c:pt idx="242">
                  <c:v>621.47</c:v>
                </c:pt>
                <c:pt idx="243">
                  <c:v>621.98</c:v>
                </c:pt>
                <c:pt idx="244">
                  <c:v>622.49</c:v>
                </c:pt>
                <c:pt idx="245">
                  <c:v>623</c:v>
                </c:pt>
                <c:pt idx="246">
                  <c:v>623.51</c:v>
                </c:pt>
                <c:pt idx="247">
                  <c:v>624.01</c:v>
                </c:pt>
                <c:pt idx="248">
                  <c:v>624.52</c:v>
                </c:pt>
                <c:pt idx="249">
                  <c:v>625.03</c:v>
                </c:pt>
                <c:pt idx="250">
                  <c:v>625.53</c:v>
                </c:pt>
                <c:pt idx="251">
                  <c:v>626.03</c:v>
                </c:pt>
                <c:pt idx="252">
                  <c:v>626.54</c:v>
                </c:pt>
                <c:pt idx="253">
                  <c:v>627.04</c:v>
                </c:pt>
                <c:pt idx="254">
                  <c:v>627.54</c:v>
                </c:pt>
                <c:pt idx="255">
                  <c:v>628.04</c:v>
                </c:pt>
                <c:pt idx="256">
                  <c:v>628.53</c:v>
                </c:pt>
                <c:pt idx="257">
                  <c:v>629.03</c:v>
                </c:pt>
                <c:pt idx="258">
                  <c:v>629.52</c:v>
                </c:pt>
                <c:pt idx="259">
                  <c:v>630.02</c:v>
                </c:pt>
                <c:pt idx="260">
                  <c:v>630.51</c:v>
                </c:pt>
                <c:pt idx="261">
                  <c:v>631</c:v>
                </c:pt>
                <c:pt idx="262">
                  <c:v>631.48</c:v>
                </c:pt>
                <c:pt idx="263">
                  <c:v>631.97</c:v>
                </c:pt>
                <c:pt idx="264">
                  <c:v>632.46</c:v>
                </c:pt>
                <c:pt idx="265">
                  <c:v>633.06</c:v>
                </c:pt>
                <c:pt idx="266">
                  <c:v>633.54</c:v>
                </c:pt>
                <c:pt idx="267">
                  <c:v>634.02</c:v>
                </c:pt>
                <c:pt idx="268">
                  <c:v>634.5</c:v>
                </c:pt>
                <c:pt idx="269">
                  <c:v>634.97</c:v>
                </c:pt>
                <c:pt idx="270">
                  <c:v>635.45</c:v>
                </c:pt>
                <c:pt idx="271">
                  <c:v>636.04</c:v>
                </c:pt>
                <c:pt idx="272">
                  <c:v>636.51</c:v>
                </c:pt>
                <c:pt idx="273">
                  <c:v>636.98</c:v>
                </c:pt>
                <c:pt idx="274">
                  <c:v>637.56</c:v>
                </c:pt>
                <c:pt idx="275">
                  <c:v>638.02</c:v>
                </c:pt>
                <c:pt idx="276">
                  <c:v>638.48</c:v>
                </c:pt>
                <c:pt idx="277">
                  <c:v>639.06</c:v>
                </c:pt>
                <c:pt idx="278">
                  <c:v>639.52</c:v>
                </c:pt>
                <c:pt idx="279">
                  <c:v>639.97</c:v>
                </c:pt>
                <c:pt idx="280">
                  <c:v>640.54</c:v>
                </c:pt>
                <c:pt idx="281">
                  <c:v>640.99</c:v>
                </c:pt>
                <c:pt idx="282">
                  <c:v>641.55</c:v>
                </c:pt>
                <c:pt idx="283">
                  <c:v>642</c:v>
                </c:pt>
                <c:pt idx="284">
                  <c:v>642.55</c:v>
                </c:pt>
                <c:pt idx="285">
                  <c:v>643</c:v>
                </c:pt>
                <c:pt idx="286">
                  <c:v>643.55</c:v>
                </c:pt>
                <c:pt idx="287">
                  <c:v>643.99</c:v>
                </c:pt>
                <c:pt idx="288">
                  <c:v>644.53</c:v>
                </c:pt>
                <c:pt idx="289">
                  <c:v>644.97</c:v>
                </c:pt>
                <c:pt idx="290">
                  <c:v>645.51</c:v>
                </c:pt>
                <c:pt idx="291">
                  <c:v>646.05</c:v>
                </c:pt>
                <c:pt idx="292">
                  <c:v>646.47</c:v>
                </c:pt>
                <c:pt idx="293">
                  <c:v>647.01</c:v>
                </c:pt>
                <c:pt idx="294">
                  <c:v>647.54</c:v>
                </c:pt>
                <c:pt idx="295">
                  <c:v>647.96</c:v>
                </c:pt>
                <c:pt idx="296">
                  <c:v>648.48</c:v>
                </c:pt>
                <c:pt idx="297">
                  <c:v>649.01</c:v>
                </c:pt>
                <c:pt idx="298">
                  <c:v>649.53</c:v>
                </c:pt>
                <c:pt idx="299">
                  <c:v>650.05</c:v>
                </c:pt>
                <c:pt idx="300">
                  <c:v>650.46</c:v>
                </c:pt>
                <c:pt idx="301">
                  <c:v>650.97</c:v>
                </c:pt>
                <c:pt idx="302">
                  <c:v>651.49</c:v>
                </c:pt>
                <c:pt idx="303">
                  <c:v>652</c:v>
                </c:pt>
                <c:pt idx="304">
                  <c:v>652.51</c:v>
                </c:pt>
                <c:pt idx="305">
                  <c:v>653.01</c:v>
                </c:pt>
                <c:pt idx="306">
                  <c:v>653.52</c:v>
                </c:pt>
                <c:pt idx="307">
                  <c:v>654.02</c:v>
                </c:pt>
                <c:pt idx="308">
                  <c:v>654.52</c:v>
                </c:pt>
                <c:pt idx="309">
                  <c:v>655.02</c:v>
                </c:pt>
                <c:pt idx="310">
                  <c:v>655.52</c:v>
                </c:pt>
                <c:pt idx="311">
                  <c:v>656.02</c:v>
                </c:pt>
                <c:pt idx="312">
                  <c:v>656.51</c:v>
                </c:pt>
                <c:pt idx="313">
                  <c:v>657.01</c:v>
                </c:pt>
                <c:pt idx="314">
                  <c:v>657.5</c:v>
                </c:pt>
                <c:pt idx="315">
                  <c:v>658</c:v>
                </c:pt>
                <c:pt idx="316">
                  <c:v>658.49</c:v>
                </c:pt>
                <c:pt idx="317">
                  <c:v>658.98</c:v>
                </c:pt>
                <c:pt idx="318">
                  <c:v>659.47</c:v>
                </c:pt>
                <c:pt idx="319">
                  <c:v>659.96</c:v>
                </c:pt>
                <c:pt idx="320">
                  <c:v>660.55</c:v>
                </c:pt>
                <c:pt idx="321">
                  <c:v>661.04</c:v>
                </c:pt>
                <c:pt idx="322">
                  <c:v>661.53</c:v>
                </c:pt>
                <c:pt idx="323">
                  <c:v>662.03</c:v>
                </c:pt>
                <c:pt idx="324">
                  <c:v>662.52</c:v>
                </c:pt>
                <c:pt idx="325">
                  <c:v>663.01</c:v>
                </c:pt>
                <c:pt idx="326">
                  <c:v>663.5</c:v>
                </c:pt>
                <c:pt idx="327">
                  <c:v>663.99</c:v>
                </c:pt>
                <c:pt idx="328">
                  <c:v>664.49</c:v>
                </c:pt>
                <c:pt idx="329">
                  <c:v>664.98</c:v>
                </c:pt>
                <c:pt idx="330">
                  <c:v>665.48</c:v>
                </c:pt>
                <c:pt idx="331">
                  <c:v>665.97</c:v>
                </c:pt>
                <c:pt idx="332">
                  <c:v>666.47</c:v>
                </c:pt>
                <c:pt idx="333">
                  <c:v>666.97</c:v>
                </c:pt>
                <c:pt idx="334">
                  <c:v>667.47</c:v>
                </c:pt>
                <c:pt idx="335">
                  <c:v>667.97</c:v>
                </c:pt>
                <c:pt idx="336">
                  <c:v>668.47</c:v>
                </c:pt>
                <c:pt idx="337">
                  <c:v>668.98</c:v>
                </c:pt>
                <c:pt idx="338">
                  <c:v>669.48</c:v>
                </c:pt>
                <c:pt idx="339">
                  <c:v>669.99</c:v>
                </c:pt>
                <c:pt idx="340">
                  <c:v>670.5</c:v>
                </c:pt>
                <c:pt idx="341">
                  <c:v>671.01</c:v>
                </c:pt>
                <c:pt idx="342">
                  <c:v>671.53</c:v>
                </c:pt>
                <c:pt idx="343">
                  <c:v>672.05</c:v>
                </c:pt>
                <c:pt idx="344">
                  <c:v>672.46</c:v>
                </c:pt>
                <c:pt idx="345">
                  <c:v>672.98</c:v>
                </c:pt>
                <c:pt idx="346">
                  <c:v>673.5</c:v>
                </c:pt>
                <c:pt idx="347">
                  <c:v>674.03</c:v>
                </c:pt>
                <c:pt idx="348">
                  <c:v>674.45</c:v>
                </c:pt>
                <c:pt idx="349">
                  <c:v>674.98</c:v>
                </c:pt>
                <c:pt idx="350">
                  <c:v>675.52</c:v>
                </c:pt>
                <c:pt idx="351">
                  <c:v>676.05</c:v>
                </c:pt>
                <c:pt idx="352">
                  <c:v>676.48</c:v>
                </c:pt>
                <c:pt idx="353">
                  <c:v>677.02</c:v>
                </c:pt>
                <c:pt idx="354">
                  <c:v>677.46</c:v>
                </c:pt>
                <c:pt idx="355">
                  <c:v>678</c:v>
                </c:pt>
                <c:pt idx="356">
                  <c:v>678.55</c:v>
                </c:pt>
                <c:pt idx="357">
                  <c:v>678.99</c:v>
                </c:pt>
                <c:pt idx="358">
                  <c:v>679.54</c:v>
                </c:pt>
                <c:pt idx="359">
                  <c:v>679.99</c:v>
                </c:pt>
                <c:pt idx="360">
                  <c:v>680.55</c:v>
                </c:pt>
                <c:pt idx="361">
                  <c:v>681</c:v>
                </c:pt>
                <c:pt idx="362">
                  <c:v>681.45</c:v>
                </c:pt>
                <c:pt idx="363">
                  <c:v>682.01</c:v>
                </c:pt>
                <c:pt idx="364">
                  <c:v>682.47</c:v>
                </c:pt>
                <c:pt idx="365">
                  <c:v>683.04</c:v>
                </c:pt>
                <c:pt idx="366">
                  <c:v>683.5</c:v>
                </c:pt>
                <c:pt idx="367">
                  <c:v>683.96</c:v>
                </c:pt>
                <c:pt idx="368">
                  <c:v>684.54</c:v>
                </c:pt>
                <c:pt idx="369">
                  <c:v>685.01</c:v>
                </c:pt>
                <c:pt idx="370">
                  <c:v>685.47</c:v>
                </c:pt>
                <c:pt idx="371">
                  <c:v>686.06</c:v>
                </c:pt>
                <c:pt idx="372">
                  <c:v>686.53</c:v>
                </c:pt>
                <c:pt idx="373">
                  <c:v>687.01</c:v>
                </c:pt>
                <c:pt idx="374">
                  <c:v>687.48</c:v>
                </c:pt>
                <c:pt idx="375">
                  <c:v>687.96</c:v>
                </c:pt>
                <c:pt idx="376">
                  <c:v>688.56</c:v>
                </c:pt>
                <c:pt idx="377">
                  <c:v>689.04</c:v>
                </c:pt>
                <c:pt idx="378">
                  <c:v>689.52</c:v>
                </c:pt>
                <c:pt idx="379">
                  <c:v>690</c:v>
                </c:pt>
                <c:pt idx="380">
                  <c:v>690.49</c:v>
                </c:pt>
                <c:pt idx="381">
                  <c:v>690.98</c:v>
                </c:pt>
                <c:pt idx="382">
                  <c:v>691.46</c:v>
                </c:pt>
                <c:pt idx="383">
                  <c:v>691.96</c:v>
                </c:pt>
                <c:pt idx="384">
                  <c:v>692.45</c:v>
                </c:pt>
                <c:pt idx="385">
                  <c:v>693.06</c:v>
                </c:pt>
                <c:pt idx="386">
                  <c:v>693.56</c:v>
                </c:pt>
                <c:pt idx="387">
                  <c:v>694.05</c:v>
                </c:pt>
                <c:pt idx="388">
                  <c:v>694.55</c:v>
                </c:pt>
                <c:pt idx="389">
                  <c:v>695.05</c:v>
                </c:pt>
                <c:pt idx="390">
                  <c:v>695.55</c:v>
                </c:pt>
                <c:pt idx="391">
                  <c:v>696.05</c:v>
                </c:pt>
                <c:pt idx="392">
                  <c:v>696.55</c:v>
                </c:pt>
                <c:pt idx="393">
                  <c:v>697.06</c:v>
                </c:pt>
                <c:pt idx="394">
                  <c:v>697.56</c:v>
                </c:pt>
                <c:pt idx="395">
                  <c:v>697.94</c:v>
                </c:pt>
                <c:pt idx="396">
                  <c:v>698.44</c:v>
                </c:pt>
                <c:pt idx="397">
                  <c:v>698.95</c:v>
                </c:pt>
                <c:pt idx="398">
                  <c:v>699.46</c:v>
                </c:pt>
                <c:pt idx="399">
                  <c:v>699.97</c:v>
                </c:pt>
                <c:pt idx="400">
                  <c:v>700.48</c:v>
                </c:pt>
                <c:pt idx="401">
                  <c:v>700.98</c:v>
                </c:pt>
                <c:pt idx="402">
                  <c:v>701.49</c:v>
                </c:pt>
                <c:pt idx="403">
                  <c:v>702.01</c:v>
                </c:pt>
                <c:pt idx="404">
                  <c:v>702.52</c:v>
                </c:pt>
                <c:pt idx="405">
                  <c:v>703.03</c:v>
                </c:pt>
                <c:pt idx="406">
                  <c:v>703.54</c:v>
                </c:pt>
                <c:pt idx="407">
                  <c:v>704.05</c:v>
                </c:pt>
                <c:pt idx="408">
                  <c:v>704.56</c:v>
                </c:pt>
                <c:pt idx="409">
                  <c:v>704.95</c:v>
                </c:pt>
                <c:pt idx="410">
                  <c:v>705.46</c:v>
                </c:pt>
                <c:pt idx="411">
                  <c:v>705.97</c:v>
                </c:pt>
                <c:pt idx="412">
                  <c:v>706.49</c:v>
                </c:pt>
                <c:pt idx="413">
                  <c:v>707</c:v>
                </c:pt>
                <c:pt idx="414">
                  <c:v>707.51</c:v>
                </c:pt>
                <c:pt idx="415">
                  <c:v>708.02</c:v>
                </c:pt>
                <c:pt idx="416">
                  <c:v>708.54</c:v>
                </c:pt>
                <c:pt idx="417">
                  <c:v>709.05</c:v>
                </c:pt>
                <c:pt idx="418">
                  <c:v>709.56</c:v>
                </c:pt>
                <c:pt idx="419">
                  <c:v>709.94</c:v>
                </c:pt>
                <c:pt idx="420">
                  <c:v>710.45</c:v>
                </c:pt>
                <c:pt idx="421">
                  <c:v>710.96</c:v>
                </c:pt>
                <c:pt idx="422">
                  <c:v>711.47</c:v>
                </c:pt>
                <c:pt idx="423">
                  <c:v>711.98</c:v>
                </c:pt>
                <c:pt idx="424">
                  <c:v>712.49</c:v>
                </c:pt>
                <c:pt idx="425">
                  <c:v>713</c:v>
                </c:pt>
                <c:pt idx="426">
                  <c:v>713.5</c:v>
                </c:pt>
                <c:pt idx="427">
                  <c:v>714.01</c:v>
                </c:pt>
                <c:pt idx="428">
                  <c:v>714.52</c:v>
                </c:pt>
                <c:pt idx="429">
                  <c:v>715.02</c:v>
                </c:pt>
                <c:pt idx="430">
                  <c:v>715.52</c:v>
                </c:pt>
                <c:pt idx="431">
                  <c:v>716.03</c:v>
                </c:pt>
                <c:pt idx="432">
                  <c:v>716.53</c:v>
                </c:pt>
                <c:pt idx="433">
                  <c:v>717.03</c:v>
                </c:pt>
                <c:pt idx="434">
                  <c:v>717.52</c:v>
                </c:pt>
                <c:pt idx="435">
                  <c:v>718.02</c:v>
                </c:pt>
                <c:pt idx="436">
                  <c:v>718.52</c:v>
                </c:pt>
                <c:pt idx="437">
                  <c:v>719.01</c:v>
                </c:pt>
                <c:pt idx="438">
                  <c:v>719.51</c:v>
                </c:pt>
                <c:pt idx="439">
                  <c:v>720</c:v>
                </c:pt>
                <c:pt idx="440">
                  <c:v>720.49</c:v>
                </c:pt>
                <c:pt idx="441">
                  <c:v>720.98</c:v>
                </c:pt>
                <c:pt idx="442">
                  <c:v>721.46</c:v>
                </c:pt>
                <c:pt idx="443">
                  <c:v>721.95</c:v>
                </c:pt>
                <c:pt idx="444">
                  <c:v>722.56</c:v>
                </c:pt>
                <c:pt idx="445">
                  <c:v>723.04</c:v>
                </c:pt>
                <c:pt idx="446">
                  <c:v>723.52</c:v>
                </c:pt>
                <c:pt idx="447">
                  <c:v>724</c:v>
                </c:pt>
                <c:pt idx="448">
                  <c:v>724.47</c:v>
                </c:pt>
                <c:pt idx="449">
                  <c:v>724.95</c:v>
                </c:pt>
                <c:pt idx="450">
                  <c:v>725.54</c:v>
                </c:pt>
                <c:pt idx="451">
                  <c:v>726.01</c:v>
                </c:pt>
                <c:pt idx="452">
                  <c:v>726.48</c:v>
                </c:pt>
                <c:pt idx="453">
                  <c:v>726.95</c:v>
                </c:pt>
                <c:pt idx="454">
                  <c:v>727.53</c:v>
                </c:pt>
                <c:pt idx="455">
                  <c:v>728</c:v>
                </c:pt>
                <c:pt idx="456">
                  <c:v>728.46</c:v>
                </c:pt>
                <c:pt idx="457">
                  <c:v>729.03</c:v>
                </c:pt>
                <c:pt idx="458">
                  <c:v>729.49</c:v>
                </c:pt>
                <c:pt idx="459">
                  <c:v>730.06</c:v>
                </c:pt>
                <c:pt idx="460">
                  <c:v>730.51</c:v>
                </c:pt>
                <c:pt idx="461">
                  <c:v>730.96</c:v>
                </c:pt>
                <c:pt idx="462">
                  <c:v>731.52</c:v>
                </c:pt>
                <c:pt idx="463">
                  <c:v>731.97</c:v>
                </c:pt>
                <c:pt idx="464">
                  <c:v>732.52</c:v>
                </c:pt>
                <c:pt idx="465">
                  <c:v>732.97</c:v>
                </c:pt>
                <c:pt idx="466">
                  <c:v>733.52</c:v>
                </c:pt>
                <c:pt idx="467">
                  <c:v>733.96</c:v>
                </c:pt>
                <c:pt idx="468">
                  <c:v>734.5</c:v>
                </c:pt>
                <c:pt idx="469">
                  <c:v>735.04</c:v>
                </c:pt>
                <c:pt idx="470">
                  <c:v>735.47</c:v>
                </c:pt>
                <c:pt idx="471">
                  <c:v>736.01</c:v>
                </c:pt>
                <c:pt idx="472">
                  <c:v>736.55</c:v>
                </c:pt>
                <c:pt idx="473">
                  <c:v>736.97</c:v>
                </c:pt>
                <c:pt idx="474">
                  <c:v>737.5</c:v>
                </c:pt>
                <c:pt idx="475">
                  <c:v>738.03</c:v>
                </c:pt>
                <c:pt idx="476">
                  <c:v>738.55</c:v>
                </c:pt>
                <c:pt idx="477">
                  <c:v>738.97</c:v>
                </c:pt>
                <c:pt idx="478">
                  <c:v>739.49</c:v>
                </c:pt>
                <c:pt idx="479">
                  <c:v>740.01</c:v>
                </c:pt>
                <c:pt idx="480">
                  <c:v>740.52</c:v>
                </c:pt>
                <c:pt idx="481">
                  <c:v>741.03</c:v>
                </c:pt>
                <c:pt idx="482">
                  <c:v>741.54</c:v>
                </c:pt>
                <c:pt idx="483">
                  <c:v>742.05</c:v>
                </c:pt>
                <c:pt idx="484">
                  <c:v>742.46</c:v>
                </c:pt>
                <c:pt idx="485">
                  <c:v>742.96</c:v>
                </c:pt>
                <c:pt idx="486">
                  <c:v>743.47</c:v>
                </c:pt>
                <c:pt idx="487">
                  <c:v>743.97</c:v>
                </c:pt>
                <c:pt idx="488">
                  <c:v>744.47</c:v>
                </c:pt>
                <c:pt idx="489">
                  <c:v>744.96</c:v>
                </c:pt>
                <c:pt idx="490">
                  <c:v>745.46</c:v>
                </c:pt>
                <c:pt idx="491">
                  <c:v>745.96</c:v>
                </c:pt>
                <c:pt idx="492">
                  <c:v>746.55</c:v>
                </c:pt>
                <c:pt idx="493">
                  <c:v>747.04</c:v>
                </c:pt>
                <c:pt idx="494">
                  <c:v>747.53</c:v>
                </c:pt>
                <c:pt idx="495">
                  <c:v>748.02</c:v>
                </c:pt>
                <c:pt idx="496">
                  <c:v>748.51</c:v>
                </c:pt>
                <c:pt idx="497">
                  <c:v>749</c:v>
                </c:pt>
                <c:pt idx="498">
                  <c:v>749.49</c:v>
                </c:pt>
                <c:pt idx="499">
                  <c:v>749.98</c:v>
                </c:pt>
                <c:pt idx="500">
                  <c:v>750.47</c:v>
                </c:pt>
                <c:pt idx="501">
                  <c:v>751.05</c:v>
                </c:pt>
                <c:pt idx="502">
                  <c:v>751.54</c:v>
                </c:pt>
                <c:pt idx="503">
                  <c:v>752.03</c:v>
                </c:pt>
                <c:pt idx="504">
                  <c:v>752.51</c:v>
                </c:pt>
                <c:pt idx="505">
                  <c:v>753</c:v>
                </c:pt>
                <c:pt idx="506">
                  <c:v>753.49</c:v>
                </c:pt>
                <c:pt idx="507">
                  <c:v>753.98</c:v>
                </c:pt>
                <c:pt idx="508">
                  <c:v>754.47</c:v>
                </c:pt>
                <c:pt idx="509">
                  <c:v>754.96</c:v>
                </c:pt>
                <c:pt idx="510">
                  <c:v>755.55</c:v>
                </c:pt>
                <c:pt idx="511">
                  <c:v>756.04</c:v>
                </c:pt>
                <c:pt idx="512">
                  <c:v>756.53</c:v>
                </c:pt>
                <c:pt idx="513">
                  <c:v>757.03</c:v>
                </c:pt>
                <c:pt idx="514">
                  <c:v>757.52</c:v>
                </c:pt>
                <c:pt idx="515">
                  <c:v>758.02</c:v>
                </c:pt>
                <c:pt idx="516">
                  <c:v>758.52</c:v>
                </c:pt>
                <c:pt idx="517">
                  <c:v>759.02</c:v>
                </c:pt>
                <c:pt idx="518">
                  <c:v>759.52</c:v>
                </c:pt>
                <c:pt idx="519">
                  <c:v>760.02</c:v>
                </c:pt>
                <c:pt idx="520">
                  <c:v>760.53</c:v>
                </c:pt>
                <c:pt idx="521">
                  <c:v>761.04</c:v>
                </c:pt>
                <c:pt idx="522">
                  <c:v>761.55</c:v>
                </c:pt>
                <c:pt idx="523">
                  <c:v>761.95</c:v>
                </c:pt>
                <c:pt idx="524">
                  <c:v>762.47</c:v>
                </c:pt>
                <c:pt idx="525">
                  <c:v>762.98</c:v>
                </c:pt>
                <c:pt idx="526">
                  <c:v>763.5</c:v>
                </c:pt>
                <c:pt idx="527">
                  <c:v>764.02</c:v>
                </c:pt>
                <c:pt idx="528">
                  <c:v>764.55</c:v>
                </c:pt>
                <c:pt idx="529">
                  <c:v>764.97</c:v>
                </c:pt>
                <c:pt idx="530">
                  <c:v>765.49</c:v>
                </c:pt>
                <c:pt idx="531">
                  <c:v>766.02</c:v>
                </c:pt>
                <c:pt idx="532">
                  <c:v>766.45</c:v>
                </c:pt>
                <c:pt idx="533">
                  <c:v>766.98</c:v>
                </c:pt>
                <c:pt idx="534">
                  <c:v>767.52</c:v>
                </c:pt>
                <c:pt idx="535">
                  <c:v>767.95</c:v>
                </c:pt>
                <c:pt idx="536">
                  <c:v>768.5</c:v>
                </c:pt>
                <c:pt idx="537">
                  <c:v>769.04</c:v>
                </c:pt>
                <c:pt idx="538">
                  <c:v>769.48</c:v>
                </c:pt>
                <c:pt idx="539">
                  <c:v>770.03</c:v>
                </c:pt>
                <c:pt idx="540">
                  <c:v>770.48</c:v>
                </c:pt>
                <c:pt idx="541">
                  <c:v>771.03</c:v>
                </c:pt>
                <c:pt idx="542">
                  <c:v>771.48</c:v>
                </c:pt>
                <c:pt idx="543">
                  <c:v>772.04</c:v>
                </c:pt>
                <c:pt idx="544">
                  <c:v>772.49</c:v>
                </c:pt>
                <c:pt idx="545">
                  <c:v>772.95</c:v>
                </c:pt>
                <c:pt idx="546">
                  <c:v>773.52</c:v>
                </c:pt>
                <c:pt idx="547">
                  <c:v>773.97</c:v>
                </c:pt>
                <c:pt idx="548">
                  <c:v>774.55</c:v>
                </c:pt>
                <c:pt idx="549">
                  <c:v>775.01</c:v>
                </c:pt>
                <c:pt idx="550">
                  <c:v>775.47</c:v>
                </c:pt>
                <c:pt idx="551">
                  <c:v>776.05</c:v>
                </c:pt>
                <c:pt idx="552">
                  <c:v>776.52</c:v>
                </c:pt>
                <c:pt idx="553">
                  <c:v>776.99</c:v>
                </c:pt>
                <c:pt idx="554">
                  <c:v>777.46</c:v>
                </c:pt>
                <c:pt idx="555">
                  <c:v>778.05</c:v>
                </c:pt>
                <c:pt idx="556">
                  <c:v>778.53</c:v>
                </c:pt>
                <c:pt idx="557">
                  <c:v>779.01</c:v>
                </c:pt>
                <c:pt idx="558">
                  <c:v>779.49</c:v>
                </c:pt>
                <c:pt idx="559">
                  <c:v>779.97</c:v>
                </c:pt>
                <c:pt idx="560">
                  <c:v>780.45</c:v>
                </c:pt>
                <c:pt idx="561">
                  <c:v>781.05</c:v>
                </c:pt>
                <c:pt idx="562">
                  <c:v>781.54</c:v>
                </c:pt>
                <c:pt idx="563">
                  <c:v>782.02</c:v>
                </c:pt>
                <c:pt idx="564">
                  <c:v>782.51</c:v>
                </c:pt>
                <c:pt idx="565">
                  <c:v>783</c:v>
                </c:pt>
                <c:pt idx="566">
                  <c:v>783.49</c:v>
                </c:pt>
                <c:pt idx="567">
                  <c:v>783.99</c:v>
                </c:pt>
                <c:pt idx="568">
                  <c:v>784.48</c:v>
                </c:pt>
                <c:pt idx="569">
                  <c:v>784.97</c:v>
                </c:pt>
                <c:pt idx="570">
                  <c:v>785.47</c:v>
                </c:pt>
                <c:pt idx="571">
                  <c:v>785.97</c:v>
                </c:pt>
                <c:pt idx="572">
                  <c:v>786.47</c:v>
                </c:pt>
                <c:pt idx="573">
                  <c:v>786.97</c:v>
                </c:pt>
                <c:pt idx="574">
                  <c:v>787.47</c:v>
                </c:pt>
                <c:pt idx="575">
                  <c:v>787.97</c:v>
                </c:pt>
                <c:pt idx="576">
                  <c:v>788.47</c:v>
                </c:pt>
                <c:pt idx="577">
                  <c:v>788.97</c:v>
                </c:pt>
                <c:pt idx="578">
                  <c:v>789.48</c:v>
                </c:pt>
                <c:pt idx="579">
                  <c:v>789.98</c:v>
                </c:pt>
                <c:pt idx="580">
                  <c:v>790.49</c:v>
                </c:pt>
                <c:pt idx="581">
                  <c:v>791</c:v>
                </c:pt>
                <c:pt idx="582">
                  <c:v>791.5</c:v>
                </c:pt>
                <c:pt idx="583">
                  <c:v>792.01</c:v>
                </c:pt>
                <c:pt idx="584">
                  <c:v>792.52</c:v>
                </c:pt>
                <c:pt idx="585">
                  <c:v>793.03</c:v>
                </c:pt>
                <c:pt idx="586">
                  <c:v>793.53</c:v>
                </c:pt>
                <c:pt idx="587">
                  <c:v>794.04</c:v>
                </c:pt>
                <c:pt idx="588">
                  <c:v>794.55</c:v>
                </c:pt>
                <c:pt idx="589">
                  <c:v>795.06</c:v>
                </c:pt>
                <c:pt idx="590">
                  <c:v>795.44</c:v>
                </c:pt>
                <c:pt idx="591">
                  <c:v>795.95</c:v>
                </c:pt>
                <c:pt idx="592">
                  <c:v>796.46</c:v>
                </c:pt>
                <c:pt idx="593">
                  <c:v>796.97</c:v>
                </c:pt>
                <c:pt idx="594">
                  <c:v>797.48</c:v>
                </c:pt>
                <c:pt idx="595">
                  <c:v>797.99</c:v>
                </c:pt>
                <c:pt idx="596">
                  <c:v>798.5</c:v>
                </c:pt>
                <c:pt idx="597">
                  <c:v>799.01</c:v>
                </c:pt>
                <c:pt idx="598">
                  <c:v>799.52</c:v>
                </c:pt>
                <c:pt idx="599">
                  <c:v>800.03</c:v>
                </c:pt>
                <c:pt idx="600">
                  <c:v>800.54</c:v>
                </c:pt>
                <c:pt idx="601">
                  <c:v>801.04</c:v>
                </c:pt>
                <c:pt idx="602">
                  <c:v>801.55</c:v>
                </c:pt>
                <c:pt idx="603">
                  <c:v>802.05</c:v>
                </c:pt>
                <c:pt idx="604">
                  <c:v>802.56</c:v>
                </c:pt>
                <c:pt idx="605">
                  <c:v>803.06</c:v>
                </c:pt>
                <c:pt idx="606">
                  <c:v>803.44</c:v>
                </c:pt>
                <c:pt idx="607">
                  <c:v>803.95</c:v>
                </c:pt>
                <c:pt idx="608">
                  <c:v>804.45</c:v>
                </c:pt>
                <c:pt idx="609">
                  <c:v>804.95</c:v>
                </c:pt>
                <c:pt idx="610">
                  <c:v>805.45</c:v>
                </c:pt>
                <c:pt idx="611">
                  <c:v>805.95</c:v>
                </c:pt>
                <c:pt idx="612">
                  <c:v>806.45</c:v>
                </c:pt>
                <c:pt idx="613">
                  <c:v>806.94</c:v>
                </c:pt>
                <c:pt idx="614">
                  <c:v>807.56</c:v>
                </c:pt>
                <c:pt idx="615">
                  <c:v>808.06</c:v>
                </c:pt>
                <c:pt idx="616">
                  <c:v>808.55</c:v>
                </c:pt>
                <c:pt idx="617">
                  <c:v>809.04</c:v>
                </c:pt>
                <c:pt idx="618">
                  <c:v>809.53</c:v>
                </c:pt>
                <c:pt idx="619">
                  <c:v>810.02</c:v>
                </c:pt>
                <c:pt idx="620">
                  <c:v>810.51</c:v>
                </c:pt>
                <c:pt idx="621">
                  <c:v>811</c:v>
                </c:pt>
                <c:pt idx="622">
                  <c:v>811.48</c:v>
                </c:pt>
                <c:pt idx="623">
                  <c:v>811.96</c:v>
                </c:pt>
                <c:pt idx="624">
                  <c:v>812.56</c:v>
                </c:pt>
                <c:pt idx="625">
                  <c:v>813.04</c:v>
                </c:pt>
                <c:pt idx="626">
                  <c:v>813.52</c:v>
                </c:pt>
                <c:pt idx="627">
                  <c:v>814</c:v>
                </c:pt>
                <c:pt idx="628">
                  <c:v>814.47</c:v>
                </c:pt>
                <c:pt idx="629">
                  <c:v>815.06</c:v>
                </c:pt>
                <c:pt idx="630">
                  <c:v>815.53</c:v>
                </c:pt>
                <c:pt idx="631">
                  <c:v>816</c:v>
                </c:pt>
                <c:pt idx="632">
                  <c:v>816.46</c:v>
                </c:pt>
                <c:pt idx="633">
                  <c:v>817.05</c:v>
                </c:pt>
                <c:pt idx="634">
                  <c:v>817.51</c:v>
                </c:pt>
                <c:pt idx="635">
                  <c:v>817.97</c:v>
                </c:pt>
                <c:pt idx="636">
                  <c:v>818.54</c:v>
                </c:pt>
                <c:pt idx="637">
                  <c:v>819</c:v>
                </c:pt>
                <c:pt idx="638">
                  <c:v>819.45</c:v>
                </c:pt>
                <c:pt idx="639">
                  <c:v>820.02</c:v>
                </c:pt>
                <c:pt idx="640">
                  <c:v>820.47</c:v>
                </c:pt>
                <c:pt idx="641">
                  <c:v>821.03</c:v>
                </c:pt>
                <c:pt idx="642">
                  <c:v>821.47</c:v>
                </c:pt>
                <c:pt idx="643">
                  <c:v>822.03</c:v>
                </c:pt>
                <c:pt idx="644">
                  <c:v>822.47</c:v>
                </c:pt>
                <c:pt idx="645">
                  <c:v>823.02</c:v>
                </c:pt>
                <c:pt idx="646">
                  <c:v>823.45</c:v>
                </c:pt>
                <c:pt idx="647">
                  <c:v>824</c:v>
                </c:pt>
                <c:pt idx="648">
                  <c:v>824.54</c:v>
                </c:pt>
                <c:pt idx="649">
                  <c:v>824.97</c:v>
                </c:pt>
                <c:pt idx="650">
                  <c:v>825.5</c:v>
                </c:pt>
                <c:pt idx="651">
                  <c:v>826.03</c:v>
                </c:pt>
                <c:pt idx="652">
                  <c:v>826.46</c:v>
                </c:pt>
                <c:pt idx="653">
                  <c:v>826.99</c:v>
                </c:pt>
                <c:pt idx="654">
                  <c:v>827.51</c:v>
                </c:pt>
                <c:pt idx="655">
                  <c:v>828.03</c:v>
                </c:pt>
                <c:pt idx="656">
                  <c:v>828.55</c:v>
                </c:pt>
                <c:pt idx="657">
                  <c:v>828.97</c:v>
                </c:pt>
                <c:pt idx="658">
                  <c:v>829.48</c:v>
                </c:pt>
                <c:pt idx="659">
                  <c:v>830</c:v>
                </c:pt>
                <c:pt idx="660">
                  <c:v>830.51</c:v>
                </c:pt>
                <c:pt idx="661">
                  <c:v>831.01</c:v>
                </c:pt>
                <c:pt idx="662">
                  <c:v>831.52</c:v>
                </c:pt>
                <c:pt idx="663">
                  <c:v>832.02</c:v>
                </c:pt>
                <c:pt idx="664">
                  <c:v>832.53</c:v>
                </c:pt>
                <c:pt idx="665">
                  <c:v>833.03</c:v>
                </c:pt>
                <c:pt idx="666">
                  <c:v>833.52</c:v>
                </c:pt>
                <c:pt idx="667">
                  <c:v>834.02</c:v>
                </c:pt>
                <c:pt idx="668">
                  <c:v>834.52</c:v>
                </c:pt>
                <c:pt idx="669">
                  <c:v>835.01</c:v>
                </c:pt>
                <c:pt idx="670">
                  <c:v>835.5</c:v>
                </c:pt>
                <c:pt idx="671">
                  <c:v>835.99</c:v>
                </c:pt>
                <c:pt idx="672">
                  <c:v>836.48</c:v>
                </c:pt>
                <c:pt idx="673">
                  <c:v>836.97</c:v>
                </c:pt>
                <c:pt idx="674">
                  <c:v>837.46</c:v>
                </c:pt>
                <c:pt idx="675">
                  <c:v>838.04</c:v>
                </c:pt>
                <c:pt idx="676">
                  <c:v>838.53</c:v>
                </c:pt>
                <c:pt idx="677">
                  <c:v>839.01</c:v>
                </c:pt>
                <c:pt idx="678">
                  <c:v>839.5</c:v>
                </c:pt>
                <c:pt idx="679">
                  <c:v>839.98</c:v>
                </c:pt>
                <c:pt idx="680">
                  <c:v>840.46</c:v>
                </c:pt>
                <c:pt idx="681">
                  <c:v>841.04</c:v>
                </c:pt>
                <c:pt idx="682">
                  <c:v>841.53</c:v>
                </c:pt>
                <c:pt idx="683">
                  <c:v>842.01</c:v>
                </c:pt>
                <c:pt idx="684">
                  <c:v>842.49</c:v>
                </c:pt>
                <c:pt idx="685">
                  <c:v>842.98</c:v>
                </c:pt>
                <c:pt idx="686">
                  <c:v>843.46</c:v>
                </c:pt>
                <c:pt idx="687">
                  <c:v>844.04</c:v>
                </c:pt>
                <c:pt idx="688">
                  <c:v>844.53</c:v>
                </c:pt>
                <c:pt idx="689">
                  <c:v>845.02</c:v>
                </c:pt>
                <c:pt idx="690">
                  <c:v>845.5</c:v>
                </c:pt>
                <c:pt idx="691">
                  <c:v>845.99</c:v>
                </c:pt>
                <c:pt idx="692">
                  <c:v>846.48</c:v>
                </c:pt>
                <c:pt idx="693">
                  <c:v>846.97</c:v>
                </c:pt>
                <c:pt idx="694">
                  <c:v>847.46</c:v>
                </c:pt>
                <c:pt idx="695">
                  <c:v>847.96</c:v>
                </c:pt>
                <c:pt idx="696">
                  <c:v>848.55</c:v>
                </c:pt>
                <c:pt idx="697">
                  <c:v>849.05</c:v>
                </c:pt>
                <c:pt idx="698">
                  <c:v>849.55</c:v>
                </c:pt>
                <c:pt idx="699">
                  <c:v>850.05</c:v>
                </c:pt>
                <c:pt idx="700">
                  <c:v>850.55</c:v>
                </c:pt>
                <c:pt idx="701">
                  <c:v>850.96</c:v>
                </c:pt>
                <c:pt idx="702">
                  <c:v>851.46</c:v>
                </c:pt>
                <c:pt idx="703">
                  <c:v>851.97</c:v>
                </c:pt>
                <c:pt idx="704">
                  <c:v>852.48</c:v>
                </c:pt>
                <c:pt idx="705">
                  <c:v>852.99</c:v>
                </c:pt>
                <c:pt idx="706">
                  <c:v>853.51</c:v>
                </c:pt>
                <c:pt idx="707">
                  <c:v>854.03</c:v>
                </c:pt>
                <c:pt idx="708">
                  <c:v>854.55</c:v>
                </c:pt>
                <c:pt idx="709">
                  <c:v>854.97</c:v>
                </c:pt>
                <c:pt idx="710">
                  <c:v>855.49</c:v>
                </c:pt>
                <c:pt idx="711">
                  <c:v>856.02</c:v>
                </c:pt>
                <c:pt idx="712">
                  <c:v>856.55</c:v>
                </c:pt>
                <c:pt idx="713">
                  <c:v>856.98</c:v>
                </c:pt>
                <c:pt idx="714">
                  <c:v>857.51</c:v>
                </c:pt>
                <c:pt idx="715">
                  <c:v>858.05</c:v>
                </c:pt>
                <c:pt idx="716">
                  <c:v>858.48</c:v>
                </c:pt>
                <c:pt idx="717">
                  <c:v>859.03</c:v>
                </c:pt>
                <c:pt idx="718">
                  <c:v>859.46</c:v>
                </c:pt>
                <c:pt idx="719">
                  <c:v>860.01</c:v>
                </c:pt>
                <c:pt idx="720">
                  <c:v>860.45</c:v>
                </c:pt>
                <c:pt idx="721">
                  <c:v>861.01</c:v>
                </c:pt>
                <c:pt idx="722">
                  <c:v>861.45</c:v>
                </c:pt>
                <c:pt idx="723">
                  <c:v>862.01</c:v>
                </c:pt>
                <c:pt idx="724">
                  <c:v>862.46</c:v>
                </c:pt>
                <c:pt idx="725">
                  <c:v>863.02</c:v>
                </c:pt>
                <c:pt idx="726">
                  <c:v>863.48</c:v>
                </c:pt>
                <c:pt idx="727">
                  <c:v>864.05</c:v>
                </c:pt>
                <c:pt idx="728">
                  <c:v>864.51</c:v>
                </c:pt>
                <c:pt idx="729">
                  <c:v>864.97</c:v>
                </c:pt>
                <c:pt idx="730">
                  <c:v>865.54</c:v>
                </c:pt>
                <c:pt idx="731">
                  <c:v>866.01</c:v>
                </c:pt>
                <c:pt idx="732">
                  <c:v>866.47</c:v>
                </c:pt>
                <c:pt idx="733">
                  <c:v>867.06</c:v>
                </c:pt>
                <c:pt idx="734">
                  <c:v>867.53</c:v>
                </c:pt>
                <c:pt idx="735">
                  <c:v>868</c:v>
                </c:pt>
                <c:pt idx="736">
                  <c:v>868.47</c:v>
                </c:pt>
                <c:pt idx="737">
                  <c:v>868.95</c:v>
                </c:pt>
                <c:pt idx="738">
                  <c:v>869.54</c:v>
                </c:pt>
                <c:pt idx="739">
                  <c:v>870.02</c:v>
                </c:pt>
                <c:pt idx="740">
                  <c:v>870.5</c:v>
                </c:pt>
                <c:pt idx="741">
                  <c:v>870.98</c:v>
                </c:pt>
                <c:pt idx="742">
                  <c:v>871.47</c:v>
                </c:pt>
                <c:pt idx="743">
                  <c:v>871.95</c:v>
                </c:pt>
                <c:pt idx="744">
                  <c:v>872.56</c:v>
                </c:pt>
                <c:pt idx="745">
                  <c:v>873.05</c:v>
                </c:pt>
                <c:pt idx="746">
                  <c:v>873.54</c:v>
                </c:pt>
                <c:pt idx="747">
                  <c:v>874.03</c:v>
                </c:pt>
                <c:pt idx="748">
                  <c:v>874.52</c:v>
                </c:pt>
                <c:pt idx="749">
                  <c:v>875.01</c:v>
                </c:pt>
                <c:pt idx="750">
                  <c:v>875.5</c:v>
                </c:pt>
                <c:pt idx="751">
                  <c:v>876</c:v>
                </c:pt>
                <c:pt idx="752">
                  <c:v>876.5</c:v>
                </c:pt>
                <c:pt idx="753">
                  <c:v>876.99</c:v>
                </c:pt>
                <c:pt idx="754">
                  <c:v>877.49</c:v>
                </c:pt>
                <c:pt idx="755">
                  <c:v>877.99</c:v>
                </c:pt>
                <c:pt idx="756">
                  <c:v>878.49</c:v>
                </c:pt>
                <c:pt idx="757">
                  <c:v>878.99</c:v>
                </c:pt>
                <c:pt idx="758">
                  <c:v>879.49</c:v>
                </c:pt>
                <c:pt idx="759">
                  <c:v>880</c:v>
                </c:pt>
                <c:pt idx="760">
                  <c:v>880.5</c:v>
                </c:pt>
                <c:pt idx="761">
                  <c:v>881</c:v>
                </c:pt>
                <c:pt idx="762">
                  <c:v>881.51</c:v>
                </c:pt>
                <c:pt idx="763">
                  <c:v>882.01</c:v>
                </c:pt>
                <c:pt idx="764">
                  <c:v>882.52</c:v>
                </c:pt>
                <c:pt idx="765">
                  <c:v>883.02</c:v>
                </c:pt>
                <c:pt idx="766">
                  <c:v>883.53</c:v>
                </c:pt>
                <c:pt idx="767">
                  <c:v>884.03</c:v>
                </c:pt>
                <c:pt idx="768">
                  <c:v>884.54</c:v>
                </c:pt>
                <c:pt idx="769">
                  <c:v>885.04</c:v>
                </c:pt>
                <c:pt idx="770">
                  <c:v>885.55</c:v>
                </c:pt>
                <c:pt idx="771">
                  <c:v>886.06</c:v>
                </c:pt>
                <c:pt idx="772">
                  <c:v>886.56</c:v>
                </c:pt>
                <c:pt idx="773">
                  <c:v>886.94</c:v>
                </c:pt>
                <c:pt idx="774">
                  <c:v>887.45</c:v>
                </c:pt>
                <c:pt idx="775">
                  <c:v>887.95</c:v>
                </c:pt>
                <c:pt idx="776">
                  <c:v>888.46</c:v>
                </c:pt>
                <c:pt idx="777">
                  <c:v>888.97</c:v>
                </c:pt>
                <c:pt idx="778">
                  <c:v>889.47</c:v>
                </c:pt>
                <c:pt idx="779">
                  <c:v>889.97</c:v>
                </c:pt>
                <c:pt idx="780">
                  <c:v>890.48</c:v>
                </c:pt>
                <c:pt idx="781">
                  <c:v>890.98</c:v>
                </c:pt>
                <c:pt idx="782">
                  <c:v>891.48</c:v>
                </c:pt>
                <c:pt idx="783">
                  <c:v>891.99</c:v>
                </c:pt>
                <c:pt idx="784">
                  <c:v>892.49</c:v>
                </c:pt>
                <c:pt idx="785">
                  <c:v>892.99</c:v>
                </c:pt>
                <c:pt idx="786">
                  <c:v>893.49</c:v>
                </c:pt>
                <c:pt idx="787">
                  <c:v>893.99</c:v>
                </c:pt>
                <c:pt idx="788">
                  <c:v>894.48</c:v>
                </c:pt>
                <c:pt idx="789">
                  <c:v>894.98</c:v>
                </c:pt>
                <c:pt idx="790">
                  <c:v>895.48</c:v>
                </c:pt>
                <c:pt idx="791">
                  <c:v>895.97</c:v>
                </c:pt>
                <c:pt idx="792">
                  <c:v>896.46</c:v>
                </c:pt>
                <c:pt idx="793">
                  <c:v>896.96</c:v>
                </c:pt>
                <c:pt idx="794">
                  <c:v>897.45</c:v>
                </c:pt>
                <c:pt idx="795">
                  <c:v>898.06</c:v>
                </c:pt>
                <c:pt idx="796">
                  <c:v>898.55</c:v>
                </c:pt>
                <c:pt idx="797">
                  <c:v>899.03</c:v>
                </c:pt>
                <c:pt idx="798">
                  <c:v>899.52</c:v>
                </c:pt>
                <c:pt idx="799">
                  <c:v>900</c:v>
                </c:pt>
              </c:numCache>
            </c:numRef>
          </c:xVal>
          <c:yVal>
            <c:numRef>
              <c:f>'638LP'!$F$3:$F$1787</c:f>
              <c:numCache>
                <c:formatCode>0.00_ </c:formatCode>
                <c:ptCount val="1785"/>
                <c:pt idx="0">
                  <c:v>95.8333333333333</c:v>
                </c:pt>
                <c:pt idx="1">
                  <c:v>95.8356347235987</c:v>
                </c:pt>
                <c:pt idx="2">
                  <c:v>95.7381343364496</c:v>
                </c:pt>
                <c:pt idx="3">
                  <c:v>95.5370995602544</c:v>
                </c:pt>
                <c:pt idx="4">
                  <c:v>95.1507092198582</c:v>
                </c:pt>
                <c:pt idx="5">
                  <c:v>94.629564977076</c:v>
                </c:pt>
                <c:pt idx="6">
                  <c:v>93.7830125783368</c:v>
                </c:pt>
                <c:pt idx="7">
                  <c:v>92.0654963691087</c:v>
                </c:pt>
                <c:pt idx="8">
                  <c:v>89.7399896941262</c:v>
                </c:pt>
                <c:pt idx="9">
                  <c:v>86.7279342915238</c:v>
                </c:pt>
                <c:pt idx="10">
                  <c:v>83.2115442234106</c:v>
                </c:pt>
                <c:pt idx="11">
                  <c:v>80.0355196114654</c:v>
                </c:pt>
                <c:pt idx="12">
                  <c:v>77.6679898264306</c:v>
                </c:pt>
                <c:pt idx="13">
                  <c:v>76.0238452719347</c:v>
                </c:pt>
                <c:pt idx="14">
                  <c:v>75.72893345808</c:v>
                </c:pt>
                <c:pt idx="15">
                  <c:v>76.5282193068864</c:v>
                </c:pt>
                <c:pt idx="16">
                  <c:v>78.5758830500144</c:v>
                </c:pt>
                <c:pt idx="17">
                  <c:v>81.8811010079132</c:v>
                </c:pt>
                <c:pt idx="18">
                  <c:v>85.8267424447625</c:v>
                </c:pt>
                <c:pt idx="19">
                  <c:v>89.6743207333127</c:v>
                </c:pt>
                <c:pt idx="20">
                  <c:v>92.6391675811508</c:v>
                </c:pt>
                <c:pt idx="21">
                  <c:v>94.5735515520877</c:v>
                </c:pt>
                <c:pt idx="22">
                  <c:v>95.7815715571943</c:v>
                </c:pt>
                <c:pt idx="23">
                  <c:v>96.5095199237267</c:v>
                </c:pt>
                <c:pt idx="24">
                  <c:v>96.9767383752075</c:v>
                </c:pt>
                <c:pt idx="25">
                  <c:v>97.315242539903</c:v>
                </c:pt>
                <c:pt idx="26">
                  <c:v>97.5472049398308</c:v>
                </c:pt>
                <c:pt idx="27">
                  <c:v>97.6791174969341</c:v>
                </c:pt>
                <c:pt idx="28">
                  <c:v>97.9035209054416</c:v>
                </c:pt>
                <c:pt idx="29">
                  <c:v>97.9338770348792</c:v>
                </c:pt>
                <c:pt idx="30">
                  <c:v>98.0722639004324</c:v>
                </c:pt>
                <c:pt idx="31">
                  <c:v>98.1174202639057</c:v>
                </c:pt>
                <c:pt idx="32">
                  <c:v>98.2128470360152</c:v>
                </c:pt>
                <c:pt idx="33">
                  <c:v>98.2295757132403</c:v>
                </c:pt>
                <c:pt idx="34">
                  <c:v>98.2584337991286</c:v>
                </c:pt>
                <c:pt idx="35">
                  <c:v>98.2505016808993</c:v>
                </c:pt>
                <c:pt idx="36">
                  <c:v>98.3284926094483</c:v>
                </c:pt>
                <c:pt idx="37">
                  <c:v>98.2704280058816</c:v>
                </c:pt>
                <c:pt idx="38">
                  <c:v>98.3056977260357</c:v>
                </c:pt>
                <c:pt idx="39">
                  <c:v>98.3335459601455</c:v>
                </c:pt>
                <c:pt idx="40">
                  <c:v>98.305440807588</c:v>
                </c:pt>
                <c:pt idx="41">
                  <c:v>98.338898163606</c:v>
                </c:pt>
                <c:pt idx="42">
                  <c:v>98.3244133641906</c:v>
                </c:pt>
                <c:pt idx="43">
                  <c:v>98.284619868432</c:v>
                </c:pt>
                <c:pt idx="44">
                  <c:v>98.2687257029775</c:v>
                </c:pt>
                <c:pt idx="45">
                  <c:v>98.2708231496154</c:v>
                </c:pt>
                <c:pt idx="46">
                  <c:v>98.2362149994487</c:v>
                </c:pt>
                <c:pt idx="47">
                  <c:v>98.206196493476</c:v>
                </c:pt>
                <c:pt idx="48">
                  <c:v>98.1063961223529</c:v>
                </c:pt>
                <c:pt idx="49">
                  <c:v>98.0691369216268</c:v>
                </c:pt>
                <c:pt idx="50">
                  <c:v>97.9379909810991</c:v>
                </c:pt>
                <c:pt idx="51">
                  <c:v>97.733865110277</c:v>
                </c:pt>
                <c:pt idx="52">
                  <c:v>97.5776508585475</c:v>
                </c:pt>
                <c:pt idx="53">
                  <c:v>97.2463153531384</c:v>
                </c:pt>
                <c:pt idx="54">
                  <c:v>96.7367915457076</c:v>
                </c:pt>
                <c:pt idx="55">
                  <c:v>95.8648085798299</c:v>
                </c:pt>
                <c:pt idx="56">
                  <c:v>94.6392850893221</c:v>
                </c:pt>
                <c:pt idx="57">
                  <c:v>93.0303844010022</c:v>
                </c:pt>
                <c:pt idx="58">
                  <c:v>91.323590996093</c:v>
                </c:pt>
                <c:pt idx="59">
                  <c:v>89.9034965768043</c:v>
                </c:pt>
                <c:pt idx="60">
                  <c:v>89.0320273436548</c:v>
                </c:pt>
                <c:pt idx="61">
                  <c:v>88.2810453475002</c:v>
                </c:pt>
                <c:pt idx="62">
                  <c:v>88.0389734271542</c:v>
                </c:pt>
                <c:pt idx="63">
                  <c:v>88.4094797718375</c:v>
                </c:pt>
                <c:pt idx="64">
                  <c:v>89.4871501174714</c:v>
                </c:pt>
                <c:pt idx="65">
                  <c:v>91.0429860789796</c:v>
                </c:pt>
                <c:pt idx="66">
                  <c:v>92.8571542089062</c:v>
                </c:pt>
                <c:pt idx="67">
                  <c:v>94.4402934664518</c:v>
                </c:pt>
                <c:pt idx="68">
                  <c:v>95.6420199451729</c:v>
                </c:pt>
                <c:pt idx="69">
                  <c:v>96.4203891071844</c:v>
                </c:pt>
                <c:pt idx="70">
                  <c:v>96.953995591227</c:v>
                </c:pt>
                <c:pt idx="71">
                  <c:v>97.3087216635446</c:v>
                </c:pt>
                <c:pt idx="72">
                  <c:v>97.5322226900378</c:v>
                </c:pt>
                <c:pt idx="73">
                  <c:v>97.7083727256056</c:v>
                </c:pt>
                <c:pt idx="74">
                  <c:v>97.8624751961678</c:v>
                </c:pt>
                <c:pt idx="75">
                  <c:v>97.8740669831244</c:v>
                </c:pt>
                <c:pt idx="76">
                  <c:v>97.9927326565931</c:v>
                </c:pt>
                <c:pt idx="77">
                  <c:v>98.0009684556316</c:v>
                </c:pt>
                <c:pt idx="78">
                  <c:v>98.0393758679846</c:v>
                </c:pt>
                <c:pt idx="79">
                  <c:v>98.016232729258</c:v>
                </c:pt>
                <c:pt idx="80">
                  <c:v>98.0358256434946</c:v>
                </c:pt>
                <c:pt idx="81">
                  <c:v>98.0435449331092</c:v>
                </c:pt>
                <c:pt idx="82">
                  <c:v>97.9836273909336</c:v>
                </c:pt>
                <c:pt idx="83">
                  <c:v>97.9180338272016</c:v>
                </c:pt>
                <c:pt idx="84">
                  <c:v>97.8367506245581</c:v>
                </c:pt>
                <c:pt idx="85">
                  <c:v>97.6637804280346</c:v>
                </c:pt>
                <c:pt idx="86">
                  <c:v>97.4844917996866</c:v>
                </c:pt>
                <c:pt idx="87">
                  <c:v>97.0921262275929</c:v>
                </c:pt>
                <c:pt idx="88">
                  <c:v>96.6709868906293</c:v>
                </c:pt>
                <c:pt idx="89">
                  <c:v>96.0125689104063</c:v>
                </c:pt>
                <c:pt idx="90">
                  <c:v>95.3633431539827</c:v>
                </c:pt>
                <c:pt idx="91">
                  <c:v>94.5372725434967</c:v>
                </c:pt>
                <c:pt idx="92">
                  <c:v>94.0026090535108</c:v>
                </c:pt>
                <c:pt idx="93">
                  <c:v>93.5337283149168</c:v>
                </c:pt>
                <c:pt idx="94">
                  <c:v>93.4206422118953</c:v>
                </c:pt>
                <c:pt idx="95">
                  <c:v>93.2671412492271</c:v>
                </c:pt>
                <c:pt idx="96">
                  <c:v>93.4455184095696</c:v>
                </c:pt>
                <c:pt idx="97">
                  <c:v>93.73785179633</c:v>
                </c:pt>
                <c:pt idx="98">
                  <c:v>94.4815898315491</c:v>
                </c:pt>
                <c:pt idx="99">
                  <c:v>95.2379351065396</c:v>
                </c:pt>
                <c:pt idx="100">
                  <c:v>96.1395893460061</c:v>
                </c:pt>
                <c:pt idx="101">
                  <c:v>97.0274595248754</c:v>
                </c:pt>
                <c:pt idx="102">
                  <c:v>97.500758478202</c:v>
                </c:pt>
                <c:pt idx="103">
                  <c:v>97.9945479414219</c:v>
                </c:pt>
                <c:pt idx="104">
                  <c:v>98.1494713072474</c:v>
                </c:pt>
                <c:pt idx="105">
                  <c:v>98.3211122072404</c:v>
                </c:pt>
                <c:pt idx="106">
                  <c:v>98.4125842043884</c:v>
                </c:pt>
                <c:pt idx="107">
                  <c:v>98.5104914432429</c:v>
                </c:pt>
                <c:pt idx="108">
                  <c:v>98.6348024802883</c:v>
                </c:pt>
                <c:pt idx="109">
                  <c:v>98.5871319867202</c:v>
                </c:pt>
                <c:pt idx="110">
                  <c:v>98.6911786270819</c:v>
                </c:pt>
                <c:pt idx="111">
                  <c:v>98.6625600536781</c:v>
                </c:pt>
                <c:pt idx="112">
                  <c:v>98.69</c:v>
                </c:pt>
                <c:pt idx="113">
                  <c:v>98.7077297966081</c:v>
                </c:pt>
                <c:pt idx="114">
                  <c:v>98.6955986669258</c:v>
                </c:pt>
                <c:pt idx="115">
                  <c:v>98.6985872097752</c:v>
                </c:pt>
                <c:pt idx="116">
                  <c:v>98.7638934811138</c:v>
                </c:pt>
                <c:pt idx="117">
                  <c:v>98.7354402768714</c:v>
                </c:pt>
                <c:pt idx="118">
                  <c:v>98.7526311900607</c:v>
                </c:pt>
                <c:pt idx="119">
                  <c:v>98.7767955428501</c:v>
                </c:pt>
                <c:pt idx="120">
                  <c:v>98.7967897338846</c:v>
                </c:pt>
                <c:pt idx="121">
                  <c:v>98.7405034381423</c:v>
                </c:pt>
                <c:pt idx="122">
                  <c:v>98.7506500000085</c:v>
                </c:pt>
                <c:pt idx="123">
                  <c:v>98.823705028506</c:v>
                </c:pt>
                <c:pt idx="124">
                  <c:v>98.7996332046151</c:v>
                </c:pt>
                <c:pt idx="125">
                  <c:v>98.7606357890376</c:v>
                </c:pt>
                <c:pt idx="126">
                  <c:v>98.8388595684982</c:v>
                </c:pt>
                <c:pt idx="127">
                  <c:v>98.776030599235</c:v>
                </c:pt>
                <c:pt idx="128">
                  <c:v>98.8108409939301</c:v>
                </c:pt>
                <c:pt idx="129">
                  <c:v>98.8445696887022</c:v>
                </c:pt>
                <c:pt idx="130">
                  <c:v>98.8145534547292</c:v>
                </c:pt>
                <c:pt idx="131">
                  <c:v>98.806388925783</c:v>
                </c:pt>
                <c:pt idx="132">
                  <c:v>98.8104884659411</c:v>
                </c:pt>
                <c:pt idx="133">
                  <c:v>98.8462996857004</c:v>
                </c:pt>
                <c:pt idx="134">
                  <c:v>98.812103227037</c:v>
                </c:pt>
                <c:pt idx="135">
                  <c:v>98.8227947059894</c:v>
                </c:pt>
                <c:pt idx="136">
                  <c:v>98.7963283994465</c:v>
                </c:pt>
                <c:pt idx="137">
                  <c:v>98.8018879474091</c:v>
                </c:pt>
                <c:pt idx="138">
                  <c:v>98.8119135546821</c:v>
                </c:pt>
                <c:pt idx="139">
                  <c:v>98.7787857641312</c:v>
                </c:pt>
                <c:pt idx="140">
                  <c:v>98.7631775688129</c:v>
                </c:pt>
                <c:pt idx="141">
                  <c:v>98.7373008855503</c:v>
                </c:pt>
                <c:pt idx="142">
                  <c:v>98.769993632178</c:v>
                </c:pt>
                <c:pt idx="143">
                  <c:v>98.7506522928237</c:v>
                </c:pt>
                <c:pt idx="144">
                  <c:v>98.692772818393</c:v>
                </c:pt>
                <c:pt idx="145">
                  <c:v>98.6880430641415</c:v>
                </c:pt>
                <c:pt idx="146">
                  <c:v>98.6487679345042</c:v>
                </c:pt>
                <c:pt idx="147">
                  <c:v>98.7</c:v>
                </c:pt>
                <c:pt idx="148">
                  <c:v>98.6720155398843</c:v>
                </c:pt>
                <c:pt idx="149">
                  <c:v>98.609196548534</c:v>
                </c:pt>
                <c:pt idx="150">
                  <c:v>98.5845271448919</c:v>
                </c:pt>
                <c:pt idx="151">
                  <c:v>98.5614925253376</c:v>
                </c:pt>
                <c:pt idx="152">
                  <c:v>98.4535463703422</c:v>
                </c:pt>
                <c:pt idx="153">
                  <c:v>98.4939506618238</c:v>
                </c:pt>
                <c:pt idx="154">
                  <c:v>98.3827003452662</c:v>
                </c:pt>
                <c:pt idx="155">
                  <c:v>98.2942398577946</c:v>
                </c:pt>
                <c:pt idx="156">
                  <c:v>98.2685796509082</c:v>
                </c:pt>
                <c:pt idx="157">
                  <c:v>98.0860336262308</c:v>
                </c:pt>
                <c:pt idx="158">
                  <c:v>97.9636966737308</c:v>
                </c:pt>
                <c:pt idx="159">
                  <c:v>97.7549889135255</c:v>
                </c:pt>
                <c:pt idx="160">
                  <c:v>97.5222324026805</c:v>
                </c:pt>
                <c:pt idx="161">
                  <c:v>97.2263389281874</c:v>
                </c:pt>
                <c:pt idx="162">
                  <c:v>96.8799609396966</c:v>
                </c:pt>
                <c:pt idx="163">
                  <c:v>96.4021739462656</c:v>
                </c:pt>
                <c:pt idx="164">
                  <c:v>95.8090756406737</c:v>
                </c:pt>
                <c:pt idx="165">
                  <c:v>95.1024586327325</c:v>
                </c:pt>
                <c:pt idx="166">
                  <c:v>94.5141128558578</c:v>
                </c:pt>
                <c:pt idx="167">
                  <c:v>93.7215045592705</c:v>
                </c:pt>
                <c:pt idx="168">
                  <c:v>93.1027865949127</c:v>
                </c:pt>
                <c:pt idx="169">
                  <c:v>92.6301684532925</c:v>
                </c:pt>
                <c:pt idx="170">
                  <c:v>92.2743256639144</c:v>
                </c:pt>
                <c:pt idx="171">
                  <c:v>92.1644927910728</c:v>
                </c:pt>
                <c:pt idx="172">
                  <c:v>92.2750185340603</c:v>
                </c:pt>
                <c:pt idx="173">
                  <c:v>92.6442597188037</c:v>
                </c:pt>
                <c:pt idx="174">
                  <c:v>92.9981967091734</c:v>
                </c:pt>
                <c:pt idx="175">
                  <c:v>93.8073605768414</c:v>
                </c:pt>
                <c:pt idx="176">
                  <c:v>94.4379789751894</c:v>
                </c:pt>
                <c:pt idx="177">
                  <c:v>95.2114123184768</c:v>
                </c:pt>
                <c:pt idx="178">
                  <c:v>95.7308623952267</c:v>
                </c:pt>
                <c:pt idx="179">
                  <c:v>96.3375082120889</c:v>
                </c:pt>
                <c:pt idx="180">
                  <c:v>96.7497173814037</c:v>
                </c:pt>
                <c:pt idx="181">
                  <c:v>97.1604393524496</c:v>
                </c:pt>
                <c:pt idx="182">
                  <c:v>97.3782195362318</c:v>
                </c:pt>
                <c:pt idx="183">
                  <c:v>97.642420094316</c:v>
                </c:pt>
                <c:pt idx="184">
                  <c:v>97.8503195557405</c:v>
                </c:pt>
                <c:pt idx="185">
                  <c:v>97.9735113437328</c:v>
                </c:pt>
                <c:pt idx="186">
                  <c:v>98.1398369705668</c:v>
                </c:pt>
                <c:pt idx="187">
                  <c:v>98.1770976209239</c:v>
                </c:pt>
                <c:pt idx="188">
                  <c:v>98.2276897414512</c:v>
                </c:pt>
                <c:pt idx="189">
                  <c:v>98.2825426746256</c:v>
                </c:pt>
                <c:pt idx="190">
                  <c:v>98.3470639453505</c:v>
                </c:pt>
                <c:pt idx="191">
                  <c:v>98.4796733574573</c:v>
                </c:pt>
                <c:pt idx="192">
                  <c:v>98.4418455807849</c:v>
                </c:pt>
                <c:pt idx="193">
                  <c:v>98.557752757832</c:v>
                </c:pt>
                <c:pt idx="194">
                  <c:v>98.5675234921023</c:v>
                </c:pt>
                <c:pt idx="195">
                  <c:v>98.5315458914837</c:v>
                </c:pt>
                <c:pt idx="196">
                  <c:v>98.6093003042156</c:v>
                </c:pt>
                <c:pt idx="197">
                  <c:v>98.6534723827334</c:v>
                </c:pt>
                <c:pt idx="198">
                  <c:v>98.7074509420989</c:v>
                </c:pt>
                <c:pt idx="199">
                  <c:v>98.7372260497201</c:v>
                </c:pt>
                <c:pt idx="200">
                  <c:v>98.7666621986592</c:v>
                </c:pt>
                <c:pt idx="201">
                  <c:v>98.7225945981642</c:v>
                </c:pt>
                <c:pt idx="202">
                  <c:v>98.7977953355396</c:v>
                </c:pt>
                <c:pt idx="203">
                  <c:v>98.7702852245189</c:v>
                </c:pt>
                <c:pt idx="204">
                  <c:v>98.7885416164561</c:v>
                </c:pt>
                <c:pt idx="205">
                  <c:v>98.823978153778</c:v>
                </c:pt>
                <c:pt idx="206">
                  <c:v>98.8044060555841</c:v>
                </c:pt>
                <c:pt idx="207">
                  <c:v>98.7880457136142</c:v>
                </c:pt>
                <c:pt idx="208">
                  <c:v>98.7342342880113</c:v>
                </c:pt>
                <c:pt idx="209">
                  <c:v>98.8835576934876</c:v>
                </c:pt>
                <c:pt idx="210">
                  <c:v>98.7997342811952</c:v>
                </c:pt>
                <c:pt idx="211">
                  <c:v>98.7462793969866</c:v>
                </c:pt>
                <c:pt idx="212">
                  <c:v>98.78</c:v>
                </c:pt>
                <c:pt idx="213">
                  <c:v>98.8033209735453</c:v>
                </c:pt>
                <c:pt idx="214">
                  <c:v>98.7391899288451</c:v>
                </c:pt>
                <c:pt idx="215">
                  <c:v>98.7624312908804</c:v>
                </c:pt>
                <c:pt idx="216">
                  <c:v>98.78562405424</c:v>
                </c:pt>
                <c:pt idx="217">
                  <c:v>98.7919576227851</c:v>
                </c:pt>
                <c:pt idx="218">
                  <c:v>98.8463679964388</c:v>
                </c:pt>
                <c:pt idx="219">
                  <c:v>98.81</c:v>
                </c:pt>
                <c:pt idx="220">
                  <c:v>98.8691155408352</c:v>
                </c:pt>
                <c:pt idx="221">
                  <c:v>98.8401189267268</c:v>
                </c:pt>
                <c:pt idx="222">
                  <c:v>98.8343715068102</c:v>
                </c:pt>
                <c:pt idx="223">
                  <c:v>98.7894407526687</c:v>
                </c:pt>
                <c:pt idx="224">
                  <c:v>98.7654765869598</c:v>
                </c:pt>
                <c:pt idx="225">
                  <c:v>98.7505007990512</c:v>
                </c:pt>
                <c:pt idx="226">
                  <c:v>98.7527924887091</c:v>
                </c:pt>
                <c:pt idx="227">
                  <c:v>98.7718905647336</c:v>
                </c:pt>
                <c:pt idx="228">
                  <c:v>98.7648833962603</c:v>
                </c:pt>
                <c:pt idx="229">
                  <c:v>98.7897143364471</c:v>
                </c:pt>
                <c:pt idx="230">
                  <c:v>98.7683990649223</c:v>
                </c:pt>
                <c:pt idx="231">
                  <c:v>98.7245821074661</c:v>
                </c:pt>
                <c:pt idx="232">
                  <c:v>98.7283190174111</c:v>
                </c:pt>
                <c:pt idx="233">
                  <c:v>98.6844820076264</c:v>
                </c:pt>
                <c:pt idx="234">
                  <c:v>98.7398972346728</c:v>
                </c:pt>
                <c:pt idx="235">
                  <c:v>98.7881014540129</c:v>
                </c:pt>
                <c:pt idx="236">
                  <c:v>98.7803189009373</c:v>
                </c:pt>
                <c:pt idx="237">
                  <c:v>98.7482455468663</c:v>
                </c:pt>
                <c:pt idx="238">
                  <c:v>98.7109804584875</c:v>
                </c:pt>
                <c:pt idx="239">
                  <c:v>98.7138882135894</c:v>
                </c:pt>
                <c:pt idx="240">
                  <c:v>98.6448235732198</c:v>
                </c:pt>
                <c:pt idx="241">
                  <c:v>98.6924732262729</c:v>
                </c:pt>
                <c:pt idx="242">
                  <c:v>98.676796472486</c:v>
                </c:pt>
                <c:pt idx="243">
                  <c:v>98.6686624017555</c:v>
                </c:pt>
                <c:pt idx="244">
                  <c:v>98.5637775325546</c:v>
                </c:pt>
                <c:pt idx="245">
                  <c:v>98.6239232650611</c:v>
                </c:pt>
                <c:pt idx="246">
                  <c:v>98.6465798182411</c:v>
                </c:pt>
                <c:pt idx="247">
                  <c:v>98.5525861384275</c:v>
                </c:pt>
                <c:pt idx="248">
                  <c:v>98.5257564069598</c:v>
                </c:pt>
                <c:pt idx="249">
                  <c:v>98.51</c:v>
                </c:pt>
                <c:pt idx="250">
                  <c:v>98.4773524727938</c:v>
                </c:pt>
                <c:pt idx="251">
                  <c:v>98.4615351710142</c:v>
                </c:pt>
                <c:pt idx="252">
                  <c:v>98.4027916500825</c:v>
                </c:pt>
                <c:pt idx="253">
                  <c:v>98.3450241476029</c:v>
                </c:pt>
                <c:pt idx="254">
                  <c:v>98.3817196022228</c:v>
                </c:pt>
                <c:pt idx="255">
                  <c:v>98.2360512099965</c:v>
                </c:pt>
                <c:pt idx="256">
                  <c:v>98.7143985900249</c:v>
                </c:pt>
                <c:pt idx="257">
                  <c:v>98.1246708164895</c:v>
                </c:pt>
                <c:pt idx="258">
                  <c:v>98.1394356613203</c:v>
                </c:pt>
                <c:pt idx="259">
                  <c:v>98.047000749357</c:v>
                </c:pt>
                <c:pt idx="260">
                  <c:v>97.9578639893244</c:v>
                </c:pt>
                <c:pt idx="261">
                  <c:v>97.8481637156618</c:v>
                </c:pt>
                <c:pt idx="262">
                  <c:v>97.7455229825728</c:v>
                </c:pt>
                <c:pt idx="263">
                  <c:v>97.6028858727721</c:v>
                </c:pt>
                <c:pt idx="264">
                  <c:v>97.459827949665</c:v>
                </c:pt>
                <c:pt idx="265">
                  <c:v>97.2666887704832</c:v>
                </c:pt>
                <c:pt idx="266">
                  <c:v>97.0991001748389</c:v>
                </c:pt>
                <c:pt idx="267">
                  <c:v>96.8942283628146</c:v>
                </c:pt>
                <c:pt idx="268">
                  <c:v>96.579891335042</c:v>
                </c:pt>
                <c:pt idx="269">
                  <c:v>96.3022072171819</c:v>
                </c:pt>
                <c:pt idx="270">
                  <c:v>95.9571595559082</c:v>
                </c:pt>
                <c:pt idx="271">
                  <c:v>95.6078923996751</c:v>
                </c:pt>
                <c:pt idx="272">
                  <c:v>94.9773513105566</c:v>
                </c:pt>
                <c:pt idx="273">
                  <c:v>94.4174826008206</c:v>
                </c:pt>
                <c:pt idx="274">
                  <c:v>93.7689873039024</c:v>
                </c:pt>
                <c:pt idx="275">
                  <c:v>92.712485073752</c:v>
                </c:pt>
                <c:pt idx="276">
                  <c:v>91.6988831642214</c:v>
                </c:pt>
                <c:pt idx="277">
                  <c:v>90.5711530643472</c:v>
                </c:pt>
                <c:pt idx="278">
                  <c:v>88.7902488992919</c:v>
                </c:pt>
                <c:pt idx="279">
                  <c:v>86.9673684582419</c:v>
                </c:pt>
                <c:pt idx="280">
                  <c:v>84.9516033465733</c:v>
                </c:pt>
                <c:pt idx="281">
                  <c:v>81.862751684483</c:v>
                </c:pt>
                <c:pt idx="282">
                  <c:v>78.9899514199677</c:v>
                </c:pt>
                <c:pt idx="283">
                  <c:v>74.7778212808013</c:v>
                </c:pt>
                <c:pt idx="284">
                  <c:v>70.8369812642269</c:v>
                </c:pt>
                <c:pt idx="285">
                  <c:v>65.2785279349654</c:v>
                </c:pt>
                <c:pt idx="286">
                  <c:v>60.394969522335</c:v>
                </c:pt>
                <c:pt idx="287">
                  <c:v>53.8453130429187</c:v>
                </c:pt>
                <c:pt idx="288">
                  <c:v>48.4955708401215</c:v>
                </c:pt>
                <c:pt idx="289">
                  <c:v>41.6532280107509</c:v>
                </c:pt>
                <c:pt idx="290">
                  <c:v>36.2602556915586</c:v>
                </c:pt>
                <c:pt idx="291">
                  <c:v>29.8575203005705</c:v>
                </c:pt>
                <c:pt idx="292">
                  <c:v>23.8937633080103</c:v>
                </c:pt>
                <c:pt idx="293">
                  <c:v>19.7138423812981</c:v>
                </c:pt>
                <c:pt idx="294">
                  <c:v>15.1467645054392</c:v>
                </c:pt>
                <c:pt idx="295">
                  <c:v>11.6459547365501</c:v>
                </c:pt>
                <c:pt idx="296">
                  <c:v>9.46608169421328</c:v>
                </c:pt>
                <c:pt idx="297">
                  <c:v>7.57112318104853</c:v>
                </c:pt>
                <c:pt idx="298">
                  <c:v>6.38722492641114</c:v>
                </c:pt>
                <c:pt idx="299">
                  <c:v>5.8061440988167</c:v>
                </c:pt>
                <c:pt idx="300">
                  <c:v>5.65648289859151</c:v>
                </c:pt>
                <c:pt idx="301">
                  <c:v>5.74404036653844</c:v>
                </c:pt>
                <c:pt idx="302">
                  <c:v>5.96931831327239</c:v>
                </c:pt>
                <c:pt idx="303">
                  <c:v>6.26019604422813</c:v>
                </c:pt>
                <c:pt idx="304">
                  <c:v>6.4944738838916</c:v>
                </c:pt>
                <c:pt idx="305">
                  <c:v>6.64448457180887</c:v>
                </c:pt>
                <c:pt idx="306">
                  <c:v>6.72658920518942</c:v>
                </c:pt>
                <c:pt idx="307">
                  <c:v>6.65344948940638</c:v>
                </c:pt>
                <c:pt idx="308">
                  <c:v>6.4391142913227</c:v>
                </c:pt>
                <c:pt idx="309">
                  <c:v>6.16400911500158</c:v>
                </c:pt>
                <c:pt idx="310">
                  <c:v>5.78072599736688</c:v>
                </c:pt>
                <c:pt idx="311">
                  <c:v>5.29028663630324</c:v>
                </c:pt>
                <c:pt idx="312">
                  <c:v>4.75548622445876</c:v>
                </c:pt>
                <c:pt idx="313">
                  <c:v>4.22814337567586</c:v>
                </c:pt>
                <c:pt idx="314">
                  <c:v>3.66137238652786</c:v>
                </c:pt>
                <c:pt idx="315">
                  <c:v>3.14875717743411</c:v>
                </c:pt>
                <c:pt idx="316">
                  <c:v>2.67075744445716</c:v>
                </c:pt>
                <c:pt idx="317">
                  <c:v>2.27156000846328</c:v>
                </c:pt>
                <c:pt idx="318">
                  <c:v>1.94308846434409</c:v>
                </c:pt>
                <c:pt idx="319">
                  <c:v>1.70059674394765</c:v>
                </c:pt>
                <c:pt idx="320">
                  <c:v>1.54405059086877</c:v>
                </c:pt>
                <c:pt idx="321">
                  <c:v>1.50723952130091</c:v>
                </c:pt>
                <c:pt idx="322">
                  <c:v>1.5825079271471</c:v>
                </c:pt>
                <c:pt idx="323">
                  <c:v>1.74388784407591</c:v>
                </c:pt>
                <c:pt idx="324">
                  <c:v>1.97334700153767</c:v>
                </c:pt>
                <c:pt idx="325">
                  <c:v>2.30542817812414</c:v>
                </c:pt>
                <c:pt idx="326">
                  <c:v>2.67891483167317</c:v>
                </c:pt>
                <c:pt idx="327">
                  <c:v>3.08592727162529</c:v>
                </c:pt>
                <c:pt idx="328">
                  <c:v>3.53301876727307</c:v>
                </c:pt>
                <c:pt idx="329">
                  <c:v>3.93646375088244</c:v>
                </c:pt>
                <c:pt idx="330">
                  <c:v>4.42376919151019</c:v>
                </c:pt>
                <c:pt idx="331">
                  <c:v>4.83726575276779</c:v>
                </c:pt>
                <c:pt idx="332">
                  <c:v>5.24959436396984</c:v>
                </c:pt>
                <c:pt idx="333">
                  <c:v>5.59667977508955</c:v>
                </c:pt>
                <c:pt idx="334">
                  <c:v>5.90881879762785</c:v>
                </c:pt>
                <c:pt idx="335">
                  <c:v>6.18556698433968</c:v>
                </c:pt>
                <c:pt idx="336">
                  <c:v>6.42532716986777</c:v>
                </c:pt>
                <c:pt idx="337">
                  <c:v>6.59032669768707</c:v>
                </c:pt>
                <c:pt idx="338">
                  <c:v>6.64043859920149</c:v>
                </c:pt>
                <c:pt idx="339">
                  <c:v>6.71293153720398</c:v>
                </c:pt>
                <c:pt idx="340">
                  <c:v>6.67252355514717</c:v>
                </c:pt>
                <c:pt idx="341">
                  <c:v>6.54566919084489</c:v>
                </c:pt>
                <c:pt idx="342">
                  <c:v>6.40060920014117</c:v>
                </c:pt>
                <c:pt idx="343">
                  <c:v>6.15803351195033</c:v>
                </c:pt>
                <c:pt idx="344">
                  <c:v>5.90197561454288</c:v>
                </c:pt>
                <c:pt idx="345">
                  <c:v>5.66110673221061</c:v>
                </c:pt>
                <c:pt idx="346">
                  <c:v>5.31373238972182</c:v>
                </c:pt>
                <c:pt idx="347">
                  <c:v>4.98505431964818</c:v>
                </c:pt>
                <c:pt idx="348">
                  <c:v>4.57166893012701</c:v>
                </c:pt>
                <c:pt idx="349">
                  <c:v>4.28393617451922</c:v>
                </c:pt>
                <c:pt idx="350">
                  <c:v>3.88497397969095</c:v>
                </c:pt>
                <c:pt idx="351">
                  <c:v>3.49110617716266</c:v>
                </c:pt>
                <c:pt idx="352">
                  <c:v>3.13617204864015</c:v>
                </c:pt>
                <c:pt idx="353">
                  <c:v>2.86636218792487</c:v>
                </c:pt>
                <c:pt idx="354">
                  <c:v>2.55927313435665</c:v>
                </c:pt>
                <c:pt idx="355">
                  <c:v>2.33046777811547</c:v>
                </c:pt>
                <c:pt idx="356">
                  <c:v>2.12750725676885</c:v>
                </c:pt>
                <c:pt idx="357">
                  <c:v>1.94987982446127</c:v>
                </c:pt>
                <c:pt idx="358">
                  <c:v>1.83343021675267</c:v>
                </c:pt>
                <c:pt idx="359">
                  <c:v>1.80350993957776</c:v>
                </c:pt>
                <c:pt idx="360">
                  <c:v>1.77221104491098</c:v>
                </c:pt>
                <c:pt idx="361">
                  <c:v>1.85256999703713</c:v>
                </c:pt>
                <c:pt idx="362">
                  <c:v>1.92643796531591</c:v>
                </c:pt>
                <c:pt idx="363">
                  <c:v>2.06224516200329</c:v>
                </c:pt>
                <c:pt idx="364">
                  <c:v>2.27892652881654</c:v>
                </c:pt>
                <c:pt idx="365">
                  <c:v>2.47908527792751</c:v>
                </c:pt>
                <c:pt idx="366">
                  <c:v>2.76114727362294</c:v>
                </c:pt>
                <c:pt idx="367">
                  <c:v>2.99809497413156</c:v>
                </c:pt>
                <c:pt idx="368">
                  <c:v>3.31264780997969</c:v>
                </c:pt>
                <c:pt idx="369">
                  <c:v>3.64147904507364</c:v>
                </c:pt>
                <c:pt idx="370">
                  <c:v>3.9245324027079</c:v>
                </c:pt>
                <c:pt idx="371">
                  <c:v>4.21922831971572</c:v>
                </c:pt>
                <c:pt idx="372">
                  <c:v>4.55102305292813</c:v>
                </c:pt>
                <c:pt idx="373">
                  <c:v>4.81227167689061</c:v>
                </c:pt>
                <c:pt idx="374">
                  <c:v>5.02131725811051</c:v>
                </c:pt>
                <c:pt idx="375">
                  <c:v>5.26304333129224</c:v>
                </c:pt>
                <c:pt idx="376">
                  <c:v>5.44654125172412</c:v>
                </c:pt>
                <c:pt idx="377">
                  <c:v>5.63553878272041</c:v>
                </c:pt>
                <c:pt idx="378">
                  <c:v>5.74868299176263</c:v>
                </c:pt>
                <c:pt idx="379">
                  <c:v>5.85276309902472</c:v>
                </c:pt>
                <c:pt idx="380">
                  <c:v>5.90931182446879</c:v>
                </c:pt>
                <c:pt idx="381">
                  <c:v>5.9105313224864</c:v>
                </c:pt>
                <c:pt idx="382">
                  <c:v>5.89253736693929</c:v>
                </c:pt>
                <c:pt idx="383">
                  <c:v>5.83981945585876</c:v>
                </c:pt>
                <c:pt idx="384">
                  <c:v>5.72706110902802</c:v>
                </c:pt>
                <c:pt idx="385">
                  <c:v>5.60640200789971</c:v>
                </c:pt>
                <c:pt idx="386">
                  <c:v>5.39786110291808</c:v>
                </c:pt>
                <c:pt idx="387">
                  <c:v>5.21142847204196</c:v>
                </c:pt>
                <c:pt idx="388">
                  <c:v>4.99688522899745</c:v>
                </c:pt>
                <c:pt idx="389">
                  <c:v>4.78204118180127</c:v>
                </c:pt>
                <c:pt idx="390">
                  <c:v>4.53860989639229</c:v>
                </c:pt>
                <c:pt idx="391">
                  <c:v>4.28519012248386</c:v>
                </c:pt>
                <c:pt idx="392">
                  <c:v>4.01823903505647</c:v>
                </c:pt>
                <c:pt idx="393">
                  <c:v>3.75401090264578</c:v>
                </c:pt>
                <c:pt idx="394">
                  <c:v>3.50235227609075</c:v>
                </c:pt>
                <c:pt idx="395">
                  <c:v>3.27903606344091</c:v>
                </c:pt>
                <c:pt idx="396">
                  <c:v>3.06026235200769</c:v>
                </c:pt>
                <c:pt idx="397">
                  <c:v>2.86775693798728</c:v>
                </c:pt>
                <c:pt idx="398">
                  <c:v>2.66387239211579</c:v>
                </c:pt>
                <c:pt idx="399">
                  <c:v>2.48794702397394</c:v>
                </c:pt>
                <c:pt idx="400">
                  <c:v>2.3486234817687</c:v>
                </c:pt>
                <c:pt idx="401">
                  <c:v>2.22641889381708</c:v>
                </c:pt>
                <c:pt idx="402">
                  <c:v>2.15271809839252</c:v>
                </c:pt>
                <c:pt idx="403">
                  <c:v>2.10470617147228</c:v>
                </c:pt>
                <c:pt idx="404">
                  <c:v>2.10502884925168</c:v>
                </c:pt>
                <c:pt idx="405">
                  <c:v>2.10518993986114</c:v>
                </c:pt>
                <c:pt idx="406">
                  <c:v>2.13365917849422</c:v>
                </c:pt>
                <c:pt idx="407">
                  <c:v>2.24716377890707</c:v>
                </c:pt>
                <c:pt idx="408">
                  <c:v>2.33122466567662</c:v>
                </c:pt>
                <c:pt idx="409">
                  <c:v>2.47197720479246</c:v>
                </c:pt>
                <c:pt idx="410">
                  <c:v>2.57378162156392</c:v>
                </c:pt>
                <c:pt idx="411">
                  <c:v>2.76080548857585</c:v>
                </c:pt>
                <c:pt idx="412">
                  <c:v>2.95048324357067</c:v>
                </c:pt>
                <c:pt idx="413">
                  <c:v>3.1368857562231</c:v>
                </c:pt>
                <c:pt idx="414">
                  <c:v>3.33260760759506</c:v>
                </c:pt>
                <c:pt idx="415">
                  <c:v>3.55418042538579</c:v>
                </c:pt>
                <c:pt idx="416">
                  <c:v>3.72273980971416</c:v>
                </c:pt>
                <c:pt idx="417">
                  <c:v>3.86679337417895</c:v>
                </c:pt>
                <c:pt idx="418">
                  <c:v>4.04120931185321</c:v>
                </c:pt>
                <c:pt idx="419">
                  <c:v>4.1778651788415</c:v>
                </c:pt>
                <c:pt idx="420">
                  <c:v>4.26870982401692</c:v>
                </c:pt>
                <c:pt idx="421">
                  <c:v>4.36906377204885</c:v>
                </c:pt>
                <c:pt idx="422">
                  <c:v>4.40987947850561</c:v>
                </c:pt>
                <c:pt idx="423">
                  <c:v>4.47753163399884</c:v>
                </c:pt>
                <c:pt idx="424">
                  <c:v>4.46554894138983</c:v>
                </c:pt>
                <c:pt idx="425">
                  <c:v>4.4609831116847</c:v>
                </c:pt>
                <c:pt idx="426">
                  <c:v>4.41049730990835</c:v>
                </c:pt>
                <c:pt idx="427">
                  <c:v>4.30912840784386</c:v>
                </c:pt>
                <c:pt idx="428">
                  <c:v>4.23159636309186</c:v>
                </c:pt>
                <c:pt idx="429">
                  <c:v>4.12296066816154</c:v>
                </c:pt>
                <c:pt idx="430">
                  <c:v>4.01466660939974</c:v>
                </c:pt>
                <c:pt idx="431">
                  <c:v>3.88995163241338</c:v>
                </c:pt>
                <c:pt idx="432">
                  <c:v>3.78340523411044</c:v>
                </c:pt>
                <c:pt idx="433">
                  <c:v>3.69776862912777</c:v>
                </c:pt>
                <c:pt idx="434">
                  <c:v>3.68370702479663</c:v>
                </c:pt>
                <c:pt idx="435">
                  <c:v>3.66424832399669</c:v>
                </c:pt>
                <c:pt idx="436">
                  <c:v>3.74187920710167</c:v>
                </c:pt>
                <c:pt idx="437">
                  <c:v>3.89492241718962</c:v>
                </c:pt>
                <c:pt idx="438">
                  <c:v>4.14666357667757</c:v>
                </c:pt>
                <c:pt idx="439">
                  <c:v>4.4725161980485</c:v>
                </c:pt>
                <c:pt idx="440">
                  <c:v>4.94603769518153</c:v>
                </c:pt>
                <c:pt idx="441">
                  <c:v>5.56243728535552</c:v>
                </c:pt>
                <c:pt idx="442">
                  <c:v>6.31327983633591</c:v>
                </c:pt>
                <c:pt idx="443">
                  <c:v>7.19455389591194</c:v>
                </c:pt>
                <c:pt idx="444">
                  <c:v>8.24077687279761</c:v>
                </c:pt>
                <c:pt idx="445">
                  <c:v>9.73834140276884</c:v>
                </c:pt>
                <c:pt idx="446">
                  <c:v>11.123829586677</c:v>
                </c:pt>
                <c:pt idx="447">
                  <c:v>12.6939215421665</c:v>
                </c:pt>
                <c:pt idx="448">
                  <c:v>14.4162920576948</c:v>
                </c:pt>
                <c:pt idx="449">
                  <c:v>16.2314838064252</c:v>
                </c:pt>
                <c:pt idx="450">
                  <c:v>18.1660567991518</c:v>
                </c:pt>
                <c:pt idx="451">
                  <c:v>20.7768242576123</c:v>
                </c:pt>
                <c:pt idx="452">
                  <c:v>22.9979011666274</c:v>
                </c:pt>
                <c:pt idx="453">
                  <c:v>25.2898429269917</c:v>
                </c:pt>
                <c:pt idx="454">
                  <c:v>27.6882068644332</c:v>
                </c:pt>
                <c:pt idx="455">
                  <c:v>30.6783098648474</c:v>
                </c:pt>
                <c:pt idx="456">
                  <c:v>33.185643173992</c:v>
                </c:pt>
                <c:pt idx="457">
                  <c:v>35.6536766432284</c:v>
                </c:pt>
                <c:pt idx="458">
                  <c:v>38.7714744482383</c:v>
                </c:pt>
                <c:pt idx="459">
                  <c:v>41.2893875824344</c:v>
                </c:pt>
                <c:pt idx="460">
                  <c:v>44.4035812332234</c:v>
                </c:pt>
                <c:pt idx="461">
                  <c:v>46.7994078804657</c:v>
                </c:pt>
                <c:pt idx="462">
                  <c:v>49.2169152955253</c:v>
                </c:pt>
                <c:pt idx="463">
                  <c:v>52.1042596546909</c:v>
                </c:pt>
                <c:pt idx="464">
                  <c:v>54.3464413799831</c:v>
                </c:pt>
                <c:pt idx="465">
                  <c:v>57.0227417337962</c:v>
                </c:pt>
                <c:pt idx="466">
                  <c:v>59.1320456063341</c:v>
                </c:pt>
                <c:pt idx="467">
                  <c:v>61.6339384957392</c:v>
                </c:pt>
                <c:pt idx="468">
                  <c:v>63.5581310022105</c:v>
                </c:pt>
                <c:pt idx="469">
                  <c:v>65.8533058110528</c:v>
                </c:pt>
                <c:pt idx="470">
                  <c:v>68.0078727504473</c:v>
                </c:pt>
                <c:pt idx="471">
                  <c:v>69.599969225438</c:v>
                </c:pt>
                <c:pt idx="472">
                  <c:v>71.5571363380136</c:v>
                </c:pt>
                <c:pt idx="473">
                  <c:v>73.3829806702995</c:v>
                </c:pt>
                <c:pt idx="474">
                  <c:v>74.8082529264912</c:v>
                </c:pt>
                <c:pt idx="475">
                  <c:v>76.471251093227</c:v>
                </c:pt>
                <c:pt idx="476">
                  <c:v>77.993206371575</c:v>
                </c:pt>
                <c:pt idx="477">
                  <c:v>79.3935126973516</c:v>
                </c:pt>
                <c:pt idx="478">
                  <c:v>80.5292309934772</c:v>
                </c:pt>
                <c:pt idx="479">
                  <c:v>81.7521628001138</c:v>
                </c:pt>
                <c:pt idx="480">
                  <c:v>83.0038964354061</c:v>
                </c:pt>
                <c:pt idx="481">
                  <c:v>84.0660523399979</c:v>
                </c:pt>
                <c:pt idx="482">
                  <c:v>85.0922913245829</c:v>
                </c:pt>
                <c:pt idx="483">
                  <c:v>86.02063647392</c:v>
                </c:pt>
                <c:pt idx="484">
                  <c:v>86.9221626597169</c:v>
                </c:pt>
                <c:pt idx="485">
                  <c:v>87.5402249229421</c:v>
                </c:pt>
                <c:pt idx="486">
                  <c:v>88.3654565216163</c:v>
                </c:pt>
                <c:pt idx="487">
                  <c:v>89.1307873978117</c:v>
                </c:pt>
                <c:pt idx="488">
                  <c:v>89.8197388527357</c:v>
                </c:pt>
                <c:pt idx="489">
                  <c:v>90.4833568368677</c:v>
                </c:pt>
                <c:pt idx="490">
                  <c:v>91.027302237376</c:v>
                </c:pt>
                <c:pt idx="491">
                  <c:v>91.5366222464094</c:v>
                </c:pt>
                <c:pt idx="492">
                  <c:v>91.9971283619602</c:v>
                </c:pt>
                <c:pt idx="493">
                  <c:v>92.5608678909979</c:v>
                </c:pt>
                <c:pt idx="494">
                  <c:v>93.0533369617618</c:v>
                </c:pt>
                <c:pt idx="495">
                  <c:v>93.4290107637109</c:v>
                </c:pt>
                <c:pt idx="496">
                  <c:v>93.8042986588823</c:v>
                </c:pt>
                <c:pt idx="497">
                  <c:v>94.1364410429953</c:v>
                </c:pt>
                <c:pt idx="498">
                  <c:v>94.4684923350095</c:v>
                </c:pt>
                <c:pt idx="499">
                  <c:v>94.7423269642175</c:v>
                </c:pt>
                <c:pt idx="500">
                  <c:v>95.0964835231453</c:v>
                </c:pt>
                <c:pt idx="501">
                  <c:v>95.2713021311418</c:v>
                </c:pt>
                <c:pt idx="502">
                  <c:v>95.5601550600494</c:v>
                </c:pt>
                <c:pt idx="503">
                  <c:v>95.7772600307266</c:v>
                </c:pt>
                <c:pt idx="504">
                  <c:v>95.9907044866502</c:v>
                </c:pt>
                <c:pt idx="505">
                  <c:v>96.1871195129766</c:v>
                </c:pt>
                <c:pt idx="506">
                  <c:v>96.3728495218048</c:v>
                </c:pt>
                <c:pt idx="507">
                  <c:v>96.4576508982287</c:v>
                </c:pt>
                <c:pt idx="508">
                  <c:v>96.6480907266518</c:v>
                </c:pt>
                <c:pt idx="509">
                  <c:v>96.7462657403293</c:v>
                </c:pt>
                <c:pt idx="510">
                  <c:v>96.8888559906678</c:v>
                </c:pt>
                <c:pt idx="511">
                  <c:v>97.05</c:v>
                </c:pt>
                <c:pt idx="512">
                  <c:v>97.1932902094069</c:v>
                </c:pt>
                <c:pt idx="513">
                  <c:v>97.2251187113509</c:v>
                </c:pt>
                <c:pt idx="514">
                  <c:v>97.3059307595867</c:v>
                </c:pt>
                <c:pt idx="515">
                  <c:v>97.4228891504307</c:v>
                </c:pt>
                <c:pt idx="516">
                  <c:v>97.4613135937197</c:v>
                </c:pt>
                <c:pt idx="517">
                  <c:v>97.556509766294</c:v>
                </c:pt>
                <c:pt idx="518">
                  <c:v>97.6577827460644</c:v>
                </c:pt>
                <c:pt idx="519">
                  <c:v>97.7208433472248</c:v>
                </c:pt>
                <c:pt idx="520">
                  <c:v>97.7955413066337</c:v>
                </c:pt>
                <c:pt idx="521">
                  <c:v>97.8592269549457</c:v>
                </c:pt>
                <c:pt idx="522">
                  <c:v>97.8944418015707</c:v>
                </c:pt>
                <c:pt idx="523">
                  <c:v>97.9435023189229</c:v>
                </c:pt>
                <c:pt idx="524">
                  <c:v>97.9804592993808</c:v>
                </c:pt>
                <c:pt idx="525">
                  <c:v>98.0197555623563</c:v>
                </c:pt>
                <c:pt idx="526">
                  <c:v>98.1069705725986</c:v>
                </c:pt>
                <c:pt idx="527">
                  <c:v>98.171561142113</c:v>
                </c:pt>
                <c:pt idx="528">
                  <c:v>98.1191322865508</c:v>
                </c:pt>
                <c:pt idx="529">
                  <c:v>98.1567901603129</c:v>
                </c:pt>
                <c:pt idx="530">
                  <c:v>98.2041947518539</c:v>
                </c:pt>
                <c:pt idx="531">
                  <c:v>98.2897091718208</c:v>
                </c:pt>
                <c:pt idx="532">
                  <c:v>98.3007629196089</c:v>
                </c:pt>
                <c:pt idx="533">
                  <c:v>98.2476418294479</c:v>
                </c:pt>
                <c:pt idx="534">
                  <c:v>98.3392871626768</c:v>
                </c:pt>
                <c:pt idx="535">
                  <c:v>98.3635723406529</c:v>
                </c:pt>
                <c:pt idx="536">
                  <c:v>98.3571301428204</c:v>
                </c:pt>
                <c:pt idx="537">
                  <c:v>98.3659761223433</c:v>
                </c:pt>
                <c:pt idx="538">
                  <c:v>98.3472429403869</c:v>
                </c:pt>
                <c:pt idx="539">
                  <c:v>98.4428253936862</c:v>
                </c:pt>
                <c:pt idx="540">
                  <c:v>98.3794262997738</c:v>
                </c:pt>
                <c:pt idx="541">
                  <c:v>98.3908599595138</c:v>
                </c:pt>
                <c:pt idx="542">
                  <c:v>98.4626719374248</c:v>
                </c:pt>
                <c:pt idx="543">
                  <c:v>98.4619776973948</c:v>
                </c:pt>
                <c:pt idx="544">
                  <c:v>98.5786127179977</c:v>
                </c:pt>
                <c:pt idx="545">
                  <c:v>98.4944834135544</c:v>
                </c:pt>
                <c:pt idx="546">
                  <c:v>98.5489577673827</c:v>
                </c:pt>
                <c:pt idx="547">
                  <c:v>98.4598722766688</c:v>
                </c:pt>
                <c:pt idx="548">
                  <c:v>98.4773187999577</c:v>
                </c:pt>
                <c:pt idx="549">
                  <c:v>98.4674692995287</c:v>
                </c:pt>
                <c:pt idx="550">
                  <c:v>98.4875979953154</c:v>
                </c:pt>
                <c:pt idx="551">
                  <c:v>98.5429329731855</c:v>
                </c:pt>
                <c:pt idx="552">
                  <c:v>98.5105946569273</c:v>
                </c:pt>
                <c:pt idx="553">
                  <c:v>98.4813866001985</c:v>
                </c:pt>
                <c:pt idx="554">
                  <c:v>98.4896657466412</c:v>
                </c:pt>
                <c:pt idx="555">
                  <c:v>98.5165605095542</c:v>
                </c:pt>
                <c:pt idx="556">
                  <c:v>98.5281565449863</c:v>
                </c:pt>
                <c:pt idx="557">
                  <c:v>98.5772258291827</c:v>
                </c:pt>
                <c:pt idx="558">
                  <c:v>98.5926732944374</c:v>
                </c:pt>
                <c:pt idx="559">
                  <c:v>98.5555991366717</c:v>
                </c:pt>
                <c:pt idx="560">
                  <c:v>98.5967825905907</c:v>
                </c:pt>
                <c:pt idx="561">
                  <c:v>98.5597387513764</c:v>
                </c:pt>
                <c:pt idx="562">
                  <c:v>98.6108546944526</c:v>
                </c:pt>
                <c:pt idx="563">
                  <c:v>98.5571132181609</c:v>
                </c:pt>
                <c:pt idx="564">
                  <c:v>98.4977203867124</c:v>
                </c:pt>
                <c:pt idx="565">
                  <c:v>98.5408293464435</c:v>
                </c:pt>
                <c:pt idx="566">
                  <c:v>98.5580217271121</c:v>
                </c:pt>
                <c:pt idx="567">
                  <c:v>98.5981805103306</c:v>
                </c:pt>
                <c:pt idx="568">
                  <c:v>98.5694016302646</c:v>
                </c:pt>
                <c:pt idx="569">
                  <c:v>98.5926376019066</c:v>
                </c:pt>
                <c:pt idx="570">
                  <c:v>98.5884274447638</c:v>
                </c:pt>
                <c:pt idx="571">
                  <c:v>98.5367403082047</c:v>
                </c:pt>
                <c:pt idx="572">
                  <c:v>98.659915495138</c:v>
                </c:pt>
                <c:pt idx="573">
                  <c:v>98.5852095678002</c:v>
                </c:pt>
                <c:pt idx="574">
                  <c:v>98.5942611648235</c:v>
                </c:pt>
                <c:pt idx="575">
                  <c:v>98.6290401407533</c:v>
                </c:pt>
                <c:pt idx="576">
                  <c:v>98.535477938667</c:v>
                </c:pt>
                <c:pt idx="577">
                  <c:v>98.6254376816776</c:v>
                </c:pt>
                <c:pt idx="578">
                  <c:v>98.5606987014344</c:v>
                </c:pt>
                <c:pt idx="579">
                  <c:v>98.574941785867</c:v>
                </c:pt>
                <c:pt idx="580">
                  <c:v>98.6040668748697</c:v>
                </c:pt>
                <c:pt idx="581">
                  <c:v>98.6215476119162</c:v>
                </c:pt>
                <c:pt idx="582">
                  <c:v>98.6334802026824</c:v>
                </c:pt>
                <c:pt idx="583">
                  <c:v>98.5827272591582</c:v>
                </c:pt>
                <c:pt idx="584">
                  <c:v>98.6799977816129</c:v>
                </c:pt>
                <c:pt idx="585">
                  <c:v>98.6382308294524</c:v>
                </c:pt>
                <c:pt idx="586">
                  <c:v>98.6384333055881</c:v>
                </c:pt>
                <c:pt idx="587">
                  <c:v>98.6715842597317</c:v>
                </c:pt>
                <c:pt idx="588">
                  <c:v>98.6192981531813</c:v>
                </c:pt>
                <c:pt idx="589">
                  <c:v>98.6210489373527</c:v>
                </c:pt>
                <c:pt idx="590">
                  <c:v>98.6042144183218</c:v>
                </c:pt>
                <c:pt idx="591">
                  <c:v>98.6508840465619</c:v>
                </c:pt>
                <c:pt idx="592">
                  <c:v>98.6144933770888</c:v>
                </c:pt>
                <c:pt idx="593">
                  <c:v>98.6501816568212</c:v>
                </c:pt>
                <c:pt idx="594">
                  <c:v>98.6240907858125</c:v>
                </c:pt>
                <c:pt idx="595">
                  <c:v>98.5998553338438</c:v>
                </c:pt>
                <c:pt idx="596">
                  <c:v>98.6715167898706</c:v>
                </c:pt>
                <c:pt idx="597">
                  <c:v>98.5930698189928</c:v>
                </c:pt>
                <c:pt idx="598">
                  <c:v>98.6552094522019</c:v>
                </c:pt>
                <c:pt idx="599">
                  <c:v>98.6809779352941</c:v>
                </c:pt>
                <c:pt idx="600">
                  <c:v>98.6579144370161</c:v>
                </c:pt>
                <c:pt idx="601">
                  <c:v>98.602893933874</c:v>
                </c:pt>
                <c:pt idx="602">
                  <c:v>98.6342475121774</c:v>
                </c:pt>
                <c:pt idx="603">
                  <c:v>98.6179239946195</c:v>
                </c:pt>
                <c:pt idx="604">
                  <c:v>98.6464647933932</c:v>
                </c:pt>
                <c:pt idx="605">
                  <c:v>98.6674596489137</c:v>
                </c:pt>
                <c:pt idx="606">
                  <c:v>98.5973208741063</c:v>
                </c:pt>
                <c:pt idx="607">
                  <c:v>98.6187423302349</c:v>
                </c:pt>
                <c:pt idx="608">
                  <c:v>98.5891723784248</c:v>
                </c:pt>
                <c:pt idx="609">
                  <c:v>98.66</c:v>
                </c:pt>
                <c:pt idx="610">
                  <c:v>98.6832970427183</c:v>
                </c:pt>
                <c:pt idx="611">
                  <c:v>98.6651252394244</c:v>
                </c:pt>
                <c:pt idx="612">
                  <c:v>98.6724630464402</c:v>
                </c:pt>
                <c:pt idx="613">
                  <c:v>98.7016077110347</c:v>
                </c:pt>
                <c:pt idx="614">
                  <c:v>98.6336246950316</c:v>
                </c:pt>
                <c:pt idx="615">
                  <c:v>98.709212159539</c:v>
                </c:pt>
                <c:pt idx="616">
                  <c:v>98.6147775737959</c:v>
                </c:pt>
                <c:pt idx="617">
                  <c:v>98.6572155705083</c:v>
                </c:pt>
                <c:pt idx="618">
                  <c:v>98.6127075025485</c:v>
                </c:pt>
                <c:pt idx="619">
                  <c:v>98.6942581284149</c:v>
                </c:pt>
                <c:pt idx="620">
                  <c:v>98.6703941237121</c:v>
                </c:pt>
                <c:pt idx="621">
                  <c:v>98.6080711628756</c:v>
                </c:pt>
                <c:pt idx="622">
                  <c:v>98.7293473130436</c:v>
                </c:pt>
                <c:pt idx="623">
                  <c:v>98.7083228329605</c:v>
                </c:pt>
                <c:pt idx="624">
                  <c:v>98.7083151606592</c:v>
                </c:pt>
                <c:pt idx="625">
                  <c:v>98.7109937510873</c:v>
                </c:pt>
                <c:pt idx="626">
                  <c:v>98.765832041453</c:v>
                </c:pt>
                <c:pt idx="627">
                  <c:v>98.7264093372842</c:v>
                </c:pt>
                <c:pt idx="628">
                  <c:v>98.74</c:v>
                </c:pt>
                <c:pt idx="629">
                  <c:v>98.7197621291865</c:v>
                </c:pt>
                <c:pt idx="630">
                  <c:v>98.6748973373957</c:v>
                </c:pt>
                <c:pt idx="631">
                  <c:v>98.7615550061356</c:v>
                </c:pt>
                <c:pt idx="632">
                  <c:v>98.71964114016</c:v>
                </c:pt>
                <c:pt idx="633">
                  <c:v>98.7021250886753</c:v>
                </c:pt>
                <c:pt idx="634">
                  <c:v>98.7156201875937</c:v>
                </c:pt>
                <c:pt idx="635">
                  <c:v>98.687147500239</c:v>
                </c:pt>
                <c:pt idx="636">
                  <c:v>98.7293813338352</c:v>
                </c:pt>
                <c:pt idx="637">
                  <c:v>98.7427325133815</c:v>
                </c:pt>
                <c:pt idx="638">
                  <c:v>98.7765482430596</c:v>
                </c:pt>
                <c:pt idx="639">
                  <c:v>98.7043898731392</c:v>
                </c:pt>
                <c:pt idx="640">
                  <c:v>98.7804911132987</c:v>
                </c:pt>
                <c:pt idx="641">
                  <c:v>98.7395503823134</c:v>
                </c:pt>
                <c:pt idx="642">
                  <c:v>98.7912998454274</c:v>
                </c:pt>
                <c:pt idx="643">
                  <c:v>98.741672403325</c:v>
                </c:pt>
                <c:pt idx="644">
                  <c:v>98.8115275446306</c:v>
                </c:pt>
                <c:pt idx="645">
                  <c:v>98.7081602929423</c:v>
                </c:pt>
                <c:pt idx="646">
                  <c:v>98.7714459638547</c:v>
                </c:pt>
                <c:pt idx="647">
                  <c:v>98.7665841405503</c:v>
                </c:pt>
                <c:pt idx="648">
                  <c:v>98.8298256304094</c:v>
                </c:pt>
                <c:pt idx="649">
                  <c:v>98.7624541164132</c:v>
                </c:pt>
                <c:pt idx="650">
                  <c:v>98.7725230337062</c:v>
                </c:pt>
                <c:pt idx="651">
                  <c:v>98.85</c:v>
                </c:pt>
                <c:pt idx="652">
                  <c:v>98.8918768055973</c:v>
                </c:pt>
                <c:pt idx="653">
                  <c:v>98.8248872101563</c:v>
                </c:pt>
                <c:pt idx="654">
                  <c:v>98.8123285008118</c:v>
                </c:pt>
                <c:pt idx="655">
                  <c:v>98.8143784336816</c:v>
                </c:pt>
                <c:pt idx="656">
                  <c:v>98.7938806335028</c:v>
                </c:pt>
                <c:pt idx="657">
                  <c:v>98.8509144888277</c:v>
                </c:pt>
                <c:pt idx="658">
                  <c:v>98.8258314886891</c:v>
                </c:pt>
                <c:pt idx="659">
                  <c:v>98.8136215993849</c:v>
                </c:pt>
                <c:pt idx="660">
                  <c:v>98.8036376664348</c:v>
                </c:pt>
                <c:pt idx="661">
                  <c:v>98.8191481239093</c:v>
                </c:pt>
                <c:pt idx="662">
                  <c:v>98.8847182604778</c:v>
                </c:pt>
                <c:pt idx="663">
                  <c:v>98.8764635652711</c:v>
                </c:pt>
                <c:pt idx="664">
                  <c:v>98.8288448394306</c:v>
                </c:pt>
                <c:pt idx="665">
                  <c:v>98.8345343674691</c:v>
                </c:pt>
                <c:pt idx="666">
                  <c:v>98.8936946418466</c:v>
                </c:pt>
                <c:pt idx="667">
                  <c:v>98.8662033116684</c:v>
                </c:pt>
                <c:pt idx="668">
                  <c:v>98.8423478740393</c:v>
                </c:pt>
                <c:pt idx="669">
                  <c:v>98.869420793283</c:v>
                </c:pt>
                <c:pt idx="670">
                  <c:v>98.8113504637578</c:v>
                </c:pt>
                <c:pt idx="671">
                  <c:v>98.897777040869</c:v>
                </c:pt>
                <c:pt idx="672">
                  <c:v>98.8265190076369</c:v>
                </c:pt>
                <c:pt idx="673">
                  <c:v>98.837344167813</c:v>
                </c:pt>
                <c:pt idx="674">
                  <c:v>98.8825039775447</c:v>
                </c:pt>
                <c:pt idx="675">
                  <c:v>98.9739014918282</c:v>
                </c:pt>
                <c:pt idx="676">
                  <c:v>98.8902153175069</c:v>
                </c:pt>
                <c:pt idx="677">
                  <c:v>98.8597123150464</c:v>
                </c:pt>
                <c:pt idx="678">
                  <c:v>98.875603162908</c:v>
                </c:pt>
                <c:pt idx="679">
                  <c:v>98.9011448265486</c:v>
                </c:pt>
                <c:pt idx="680">
                  <c:v>98.8596638365815</c:v>
                </c:pt>
                <c:pt idx="681">
                  <c:v>98.8817789172127</c:v>
                </c:pt>
                <c:pt idx="682">
                  <c:v>98.8884660285265</c:v>
                </c:pt>
                <c:pt idx="683">
                  <c:v>98.9450226644448</c:v>
                </c:pt>
                <c:pt idx="684">
                  <c:v>98.9825175926366</c:v>
                </c:pt>
                <c:pt idx="685">
                  <c:v>98.9402225923856</c:v>
                </c:pt>
                <c:pt idx="686">
                  <c:v>98.9239624402707</c:v>
                </c:pt>
                <c:pt idx="687">
                  <c:v>98.9079393726709</c:v>
                </c:pt>
                <c:pt idx="688">
                  <c:v>98.9262512254519</c:v>
                </c:pt>
                <c:pt idx="689">
                  <c:v>98.9051435237819</c:v>
                </c:pt>
                <c:pt idx="690">
                  <c:v>98.9449707820465</c:v>
                </c:pt>
                <c:pt idx="691">
                  <c:v>98.9225074865755</c:v>
                </c:pt>
                <c:pt idx="692">
                  <c:v>98.869916699956</c:v>
                </c:pt>
                <c:pt idx="693">
                  <c:v>98.9660574412533</c:v>
                </c:pt>
                <c:pt idx="694">
                  <c:v>99.0123971048466</c:v>
                </c:pt>
                <c:pt idx="695">
                  <c:v>98.9144050104384</c:v>
                </c:pt>
                <c:pt idx="696">
                  <c:v>98.9230106361032</c:v>
                </c:pt>
                <c:pt idx="697">
                  <c:v>98.9957462080389</c:v>
                </c:pt>
                <c:pt idx="698">
                  <c:v>98.9770681229101</c:v>
                </c:pt>
                <c:pt idx="699">
                  <c:v>98.9494787599628</c:v>
                </c:pt>
                <c:pt idx="700">
                  <c:v>98.9409906907035</c:v>
                </c:pt>
                <c:pt idx="701">
                  <c:v>98.9782883016306</c:v>
                </c:pt>
                <c:pt idx="702">
                  <c:v>98.9655242512448</c:v>
                </c:pt>
                <c:pt idx="703">
                  <c:v>98.8949861540104</c:v>
                </c:pt>
                <c:pt idx="704">
                  <c:v>98.996040171227</c:v>
                </c:pt>
                <c:pt idx="705">
                  <c:v>99.0062120332146</c:v>
                </c:pt>
                <c:pt idx="706">
                  <c:v>99.0016695367957</c:v>
                </c:pt>
                <c:pt idx="707">
                  <c:v>99.0719239632347</c:v>
                </c:pt>
                <c:pt idx="708">
                  <c:v>99.0213552827455</c:v>
                </c:pt>
                <c:pt idx="709">
                  <c:v>98.9956664627323</c:v>
                </c:pt>
                <c:pt idx="710">
                  <c:v>99.0097618739717</c:v>
                </c:pt>
                <c:pt idx="711">
                  <c:v>99.0467502767605</c:v>
                </c:pt>
                <c:pt idx="712">
                  <c:v>99.0084316333516</c:v>
                </c:pt>
                <c:pt idx="713">
                  <c:v>99.0950054152227</c:v>
                </c:pt>
                <c:pt idx="714">
                  <c:v>98.9965510646062</c:v>
                </c:pt>
                <c:pt idx="715">
                  <c:v>99.0276346142497</c:v>
                </c:pt>
                <c:pt idx="716">
                  <c:v>99.0537110478192</c:v>
                </c:pt>
                <c:pt idx="717">
                  <c:v>99.0260760289035</c:v>
                </c:pt>
                <c:pt idx="718">
                  <c:v>99.0390167986327</c:v>
                </c:pt>
                <c:pt idx="719">
                  <c:v>99.016225748124</c:v>
                </c:pt>
                <c:pt idx="720">
                  <c:v>98.9617345165604</c:v>
                </c:pt>
                <c:pt idx="721">
                  <c:v>99.0152943641316</c:v>
                </c:pt>
                <c:pt idx="722">
                  <c:v>99.0724827094853</c:v>
                </c:pt>
                <c:pt idx="723">
                  <c:v>99.0742509360981</c:v>
                </c:pt>
                <c:pt idx="724">
                  <c:v>99.0655110288442</c:v>
                </c:pt>
                <c:pt idx="725">
                  <c:v>99.085966407388</c:v>
                </c:pt>
                <c:pt idx="726">
                  <c:v>99.0109689121901</c:v>
                </c:pt>
                <c:pt idx="727">
                  <c:v>99.0382696970588</c:v>
                </c:pt>
                <c:pt idx="728">
                  <c:v>99.0244106273482</c:v>
                </c:pt>
                <c:pt idx="729">
                  <c:v>99.1232887586703</c:v>
                </c:pt>
                <c:pt idx="730">
                  <c:v>99.1006565244467</c:v>
                </c:pt>
                <c:pt idx="731">
                  <c:v>99.0449202350966</c:v>
                </c:pt>
                <c:pt idx="732">
                  <c:v>99.0662699138921</c:v>
                </c:pt>
                <c:pt idx="733">
                  <c:v>99.1637497082722</c:v>
                </c:pt>
                <c:pt idx="734">
                  <c:v>98.9652773209254</c:v>
                </c:pt>
                <c:pt idx="735">
                  <c:v>99.05</c:v>
                </c:pt>
                <c:pt idx="736">
                  <c:v>99.1105924227873</c:v>
                </c:pt>
                <c:pt idx="737">
                  <c:v>99.0177687464955</c:v>
                </c:pt>
                <c:pt idx="738">
                  <c:v>99.1219996148041</c:v>
                </c:pt>
                <c:pt idx="739">
                  <c:v>99.0230061177202</c:v>
                </c:pt>
                <c:pt idx="740">
                  <c:v>99.0601532398926</c:v>
                </c:pt>
                <c:pt idx="741">
                  <c:v>99.0406946505816</c:v>
                </c:pt>
                <c:pt idx="742">
                  <c:v>99.0436759392357</c:v>
                </c:pt>
                <c:pt idx="743">
                  <c:v>99.0527168578649</c:v>
                </c:pt>
                <c:pt idx="744">
                  <c:v>99.0707625778183</c:v>
                </c:pt>
                <c:pt idx="745">
                  <c:v>99.1149510062164</c:v>
                </c:pt>
                <c:pt idx="746">
                  <c:v>99.0716760971937</c:v>
                </c:pt>
                <c:pt idx="747">
                  <c:v>99.0924951118799</c:v>
                </c:pt>
                <c:pt idx="748">
                  <c:v>99.0855122378218</c:v>
                </c:pt>
                <c:pt idx="749">
                  <c:v>99.0954952881093</c:v>
                </c:pt>
                <c:pt idx="750">
                  <c:v>99.1268221888132</c:v>
                </c:pt>
                <c:pt idx="751">
                  <c:v>99.1224789963322</c:v>
                </c:pt>
                <c:pt idx="752">
                  <c:v>99.0669402410875</c:v>
                </c:pt>
                <c:pt idx="753">
                  <c:v>99.107140523142</c:v>
                </c:pt>
                <c:pt idx="754">
                  <c:v>99.1315613600106</c:v>
                </c:pt>
                <c:pt idx="755">
                  <c:v>99.1225288085421</c:v>
                </c:pt>
                <c:pt idx="756">
                  <c:v>99.1535287271188</c:v>
                </c:pt>
                <c:pt idx="757">
                  <c:v>99.1227768060404</c:v>
                </c:pt>
                <c:pt idx="758">
                  <c:v>99.1159408043355</c:v>
                </c:pt>
                <c:pt idx="759">
                  <c:v>99.0970289599864</c:v>
                </c:pt>
                <c:pt idx="760">
                  <c:v>99.1361121236118</c:v>
                </c:pt>
                <c:pt idx="761">
                  <c:v>99.0829804507976</c:v>
                </c:pt>
                <c:pt idx="762">
                  <c:v>99.1529620460475</c:v>
                </c:pt>
                <c:pt idx="763">
                  <c:v>99.0905383687381</c:v>
                </c:pt>
                <c:pt idx="764">
                  <c:v>99.0979477220513</c:v>
                </c:pt>
                <c:pt idx="765">
                  <c:v>99.1213359907582</c:v>
                </c:pt>
                <c:pt idx="766">
                  <c:v>99.136952994549</c:v>
                </c:pt>
                <c:pt idx="767">
                  <c:v>99.2187905813171</c:v>
                </c:pt>
                <c:pt idx="768">
                  <c:v>99.1112660401991</c:v>
                </c:pt>
                <c:pt idx="769">
                  <c:v>99.108978275414</c:v>
                </c:pt>
                <c:pt idx="770">
                  <c:v>99.1305086317775</c:v>
                </c:pt>
                <c:pt idx="771">
                  <c:v>99.156137803764</c:v>
                </c:pt>
                <c:pt idx="772">
                  <c:v>99.1357742023236</c:v>
                </c:pt>
                <c:pt idx="773">
                  <c:v>99.1972823747729</c:v>
                </c:pt>
                <c:pt idx="774">
                  <c:v>99.1325573478157</c:v>
                </c:pt>
                <c:pt idx="775">
                  <c:v>99.0704345482845</c:v>
                </c:pt>
                <c:pt idx="776">
                  <c:v>99.1003661721686</c:v>
                </c:pt>
                <c:pt idx="777">
                  <c:v>99.1612337753838</c:v>
                </c:pt>
                <c:pt idx="778">
                  <c:v>99.1169097139191</c:v>
                </c:pt>
                <c:pt idx="779">
                  <c:v>99.0788062213817</c:v>
                </c:pt>
                <c:pt idx="780">
                  <c:v>99.1167972708036</c:v>
                </c:pt>
                <c:pt idx="781">
                  <c:v>99.1277631620166</c:v>
                </c:pt>
                <c:pt idx="782">
                  <c:v>99.0956664874328</c:v>
                </c:pt>
                <c:pt idx="783">
                  <c:v>99.1158089009737</c:v>
                </c:pt>
                <c:pt idx="784">
                  <c:v>99.1342189758758</c:v>
                </c:pt>
                <c:pt idx="785">
                  <c:v>99.088550198516</c:v>
                </c:pt>
                <c:pt idx="786">
                  <c:v>99.1149104696795</c:v>
                </c:pt>
                <c:pt idx="787">
                  <c:v>99.1608594263889</c:v>
                </c:pt>
                <c:pt idx="788">
                  <c:v>99.1405867735469</c:v>
                </c:pt>
                <c:pt idx="789">
                  <c:v>99.1169047902024</c:v>
                </c:pt>
                <c:pt idx="790">
                  <c:v>99.1244050038823</c:v>
                </c:pt>
                <c:pt idx="791">
                  <c:v>99.1659538066724</c:v>
                </c:pt>
                <c:pt idx="792">
                  <c:v>99.1767347375174</c:v>
                </c:pt>
                <c:pt idx="793">
                  <c:v>99.2020064890429</c:v>
                </c:pt>
                <c:pt idx="794">
                  <c:v>99.1806150690964</c:v>
                </c:pt>
                <c:pt idx="795">
                  <c:v>99.2246605444821</c:v>
                </c:pt>
                <c:pt idx="796">
                  <c:v>99.1802965202964</c:v>
                </c:pt>
                <c:pt idx="797">
                  <c:v>99.1083334257349</c:v>
                </c:pt>
                <c:pt idx="798">
                  <c:v>99.1930501766519</c:v>
                </c:pt>
                <c:pt idx="799">
                  <c:v>99.1822628801727</c:v>
                </c:pt>
                <c:pt idx="800">
                  <c:v>99.1402933104107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'638LP'!$G$1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'638LP'!$A$4:$A$1787</c:f>
              <c:numCache>
                <c:formatCode>0_ </c:formatCode>
                <c:ptCount val="1784"/>
                <c:pt idx="0">
                  <c:v>500.52</c:v>
                </c:pt>
                <c:pt idx="1">
                  <c:v>500.98</c:v>
                </c:pt>
                <c:pt idx="2">
                  <c:v>501.45</c:v>
                </c:pt>
                <c:pt idx="3">
                  <c:v>502.03</c:v>
                </c:pt>
                <c:pt idx="4">
                  <c:v>502.5</c:v>
                </c:pt>
                <c:pt idx="5">
                  <c:v>502.97</c:v>
                </c:pt>
                <c:pt idx="6">
                  <c:v>503.56</c:v>
                </c:pt>
                <c:pt idx="7">
                  <c:v>504.03</c:v>
                </c:pt>
                <c:pt idx="8">
                  <c:v>504.51</c:v>
                </c:pt>
                <c:pt idx="9">
                  <c:v>504.99</c:v>
                </c:pt>
                <c:pt idx="10">
                  <c:v>505.47</c:v>
                </c:pt>
                <c:pt idx="11">
                  <c:v>505.95</c:v>
                </c:pt>
                <c:pt idx="12">
                  <c:v>506.55</c:v>
                </c:pt>
                <c:pt idx="13">
                  <c:v>507.04</c:v>
                </c:pt>
                <c:pt idx="14">
                  <c:v>507.53</c:v>
                </c:pt>
                <c:pt idx="15">
                  <c:v>508.02</c:v>
                </c:pt>
                <c:pt idx="16">
                  <c:v>508.51</c:v>
                </c:pt>
                <c:pt idx="17">
                  <c:v>509</c:v>
                </c:pt>
                <c:pt idx="18">
                  <c:v>509.49</c:v>
                </c:pt>
                <c:pt idx="19">
                  <c:v>509.99</c:v>
                </c:pt>
                <c:pt idx="20">
                  <c:v>510.48</c:v>
                </c:pt>
                <c:pt idx="21">
                  <c:v>510.98</c:v>
                </c:pt>
                <c:pt idx="22">
                  <c:v>511.48</c:v>
                </c:pt>
                <c:pt idx="23">
                  <c:v>511.98</c:v>
                </c:pt>
                <c:pt idx="24">
                  <c:v>512.48</c:v>
                </c:pt>
                <c:pt idx="25">
                  <c:v>512.99</c:v>
                </c:pt>
                <c:pt idx="26">
                  <c:v>513.49</c:v>
                </c:pt>
                <c:pt idx="27">
                  <c:v>514</c:v>
                </c:pt>
                <c:pt idx="28">
                  <c:v>514.5</c:v>
                </c:pt>
                <c:pt idx="29">
                  <c:v>515.01</c:v>
                </c:pt>
                <c:pt idx="30">
                  <c:v>515.52</c:v>
                </c:pt>
                <c:pt idx="31">
                  <c:v>516.03</c:v>
                </c:pt>
                <c:pt idx="32">
                  <c:v>516.54</c:v>
                </c:pt>
                <c:pt idx="33">
                  <c:v>517.05</c:v>
                </c:pt>
                <c:pt idx="34">
                  <c:v>517.56</c:v>
                </c:pt>
                <c:pt idx="35">
                  <c:v>517.95</c:v>
                </c:pt>
                <c:pt idx="36">
                  <c:v>518.46</c:v>
                </c:pt>
                <c:pt idx="37">
                  <c:v>518.97</c:v>
                </c:pt>
                <c:pt idx="38">
                  <c:v>519.49</c:v>
                </c:pt>
                <c:pt idx="39">
                  <c:v>520</c:v>
                </c:pt>
                <c:pt idx="40">
                  <c:v>520.52</c:v>
                </c:pt>
                <c:pt idx="41">
                  <c:v>521.04</c:v>
                </c:pt>
                <c:pt idx="42">
                  <c:v>521.55</c:v>
                </c:pt>
                <c:pt idx="43">
                  <c:v>521.94</c:v>
                </c:pt>
                <c:pt idx="44">
                  <c:v>522.46</c:v>
                </c:pt>
                <c:pt idx="45">
                  <c:v>522.98</c:v>
                </c:pt>
                <c:pt idx="46">
                  <c:v>523.49</c:v>
                </c:pt>
                <c:pt idx="47">
                  <c:v>524.01</c:v>
                </c:pt>
                <c:pt idx="48">
                  <c:v>524.53</c:v>
                </c:pt>
                <c:pt idx="49">
                  <c:v>525.05</c:v>
                </c:pt>
                <c:pt idx="50">
                  <c:v>525.56</c:v>
                </c:pt>
                <c:pt idx="51">
                  <c:v>525.95</c:v>
                </c:pt>
                <c:pt idx="52">
                  <c:v>526.47</c:v>
                </c:pt>
                <c:pt idx="53">
                  <c:v>526.98</c:v>
                </c:pt>
                <c:pt idx="54">
                  <c:v>527.5</c:v>
                </c:pt>
                <c:pt idx="55">
                  <c:v>528.02</c:v>
                </c:pt>
                <c:pt idx="56">
                  <c:v>528.53</c:v>
                </c:pt>
                <c:pt idx="57">
                  <c:v>529.05</c:v>
                </c:pt>
                <c:pt idx="58">
                  <c:v>529.56</c:v>
                </c:pt>
                <c:pt idx="59">
                  <c:v>529.95</c:v>
                </c:pt>
                <c:pt idx="60">
                  <c:v>530.46</c:v>
                </c:pt>
                <c:pt idx="61">
                  <c:v>530.98</c:v>
                </c:pt>
                <c:pt idx="62">
                  <c:v>531.49</c:v>
                </c:pt>
                <c:pt idx="63">
                  <c:v>532</c:v>
                </c:pt>
                <c:pt idx="64">
                  <c:v>532.51</c:v>
                </c:pt>
                <c:pt idx="65">
                  <c:v>533.02</c:v>
                </c:pt>
                <c:pt idx="66">
                  <c:v>533.53</c:v>
                </c:pt>
                <c:pt idx="67">
                  <c:v>534.04</c:v>
                </c:pt>
                <c:pt idx="68">
                  <c:v>534.54</c:v>
                </c:pt>
                <c:pt idx="69">
                  <c:v>535.05</c:v>
                </c:pt>
                <c:pt idx="70">
                  <c:v>535.55</c:v>
                </c:pt>
                <c:pt idx="71">
                  <c:v>536.05</c:v>
                </c:pt>
                <c:pt idx="72">
                  <c:v>536.56</c:v>
                </c:pt>
                <c:pt idx="73">
                  <c:v>537.06</c:v>
                </c:pt>
                <c:pt idx="74">
                  <c:v>537.56</c:v>
                </c:pt>
                <c:pt idx="75">
                  <c:v>538.05</c:v>
                </c:pt>
                <c:pt idx="76">
                  <c:v>538.55</c:v>
                </c:pt>
                <c:pt idx="77">
                  <c:v>539.04</c:v>
                </c:pt>
                <c:pt idx="78">
                  <c:v>539.54</c:v>
                </c:pt>
                <c:pt idx="79">
                  <c:v>540.03</c:v>
                </c:pt>
                <c:pt idx="80">
                  <c:v>540.52</c:v>
                </c:pt>
                <c:pt idx="81">
                  <c:v>541.01</c:v>
                </c:pt>
                <c:pt idx="82">
                  <c:v>541.49</c:v>
                </c:pt>
                <c:pt idx="83">
                  <c:v>541.98</c:v>
                </c:pt>
                <c:pt idx="84">
                  <c:v>542.46</c:v>
                </c:pt>
                <c:pt idx="85">
                  <c:v>543.06</c:v>
                </c:pt>
                <c:pt idx="86">
                  <c:v>543.54</c:v>
                </c:pt>
                <c:pt idx="87">
                  <c:v>544.02</c:v>
                </c:pt>
                <c:pt idx="88">
                  <c:v>544.5</c:v>
                </c:pt>
                <c:pt idx="89">
                  <c:v>544.97</c:v>
                </c:pt>
                <c:pt idx="90">
                  <c:v>545.56</c:v>
                </c:pt>
                <c:pt idx="91">
                  <c:v>546.03</c:v>
                </c:pt>
                <c:pt idx="92">
                  <c:v>546.5</c:v>
                </c:pt>
                <c:pt idx="93">
                  <c:v>546.97</c:v>
                </c:pt>
                <c:pt idx="94">
                  <c:v>547.55</c:v>
                </c:pt>
                <c:pt idx="95">
                  <c:v>548.01</c:v>
                </c:pt>
                <c:pt idx="96">
                  <c:v>548.47</c:v>
                </c:pt>
                <c:pt idx="97">
                  <c:v>549.04</c:v>
                </c:pt>
                <c:pt idx="98">
                  <c:v>549.5</c:v>
                </c:pt>
                <c:pt idx="99">
                  <c:v>549.95</c:v>
                </c:pt>
                <c:pt idx="100">
                  <c:v>550.51</c:v>
                </c:pt>
                <c:pt idx="101">
                  <c:v>550.96</c:v>
                </c:pt>
                <c:pt idx="102">
                  <c:v>551.52</c:v>
                </c:pt>
                <c:pt idx="103">
                  <c:v>551.97</c:v>
                </c:pt>
                <c:pt idx="104">
                  <c:v>552.52</c:v>
                </c:pt>
                <c:pt idx="105">
                  <c:v>552.96</c:v>
                </c:pt>
                <c:pt idx="106">
                  <c:v>553.51</c:v>
                </c:pt>
                <c:pt idx="107">
                  <c:v>553.95</c:v>
                </c:pt>
                <c:pt idx="108">
                  <c:v>554.49</c:v>
                </c:pt>
                <c:pt idx="109">
                  <c:v>555.03</c:v>
                </c:pt>
                <c:pt idx="110">
                  <c:v>555.46</c:v>
                </c:pt>
                <c:pt idx="111">
                  <c:v>556</c:v>
                </c:pt>
                <c:pt idx="112">
                  <c:v>556.53</c:v>
                </c:pt>
                <c:pt idx="113">
                  <c:v>556.96</c:v>
                </c:pt>
                <c:pt idx="114">
                  <c:v>557.48</c:v>
                </c:pt>
                <c:pt idx="115">
                  <c:v>558.01</c:v>
                </c:pt>
                <c:pt idx="116">
                  <c:v>558.53</c:v>
                </c:pt>
                <c:pt idx="117">
                  <c:v>558.95</c:v>
                </c:pt>
                <c:pt idx="118">
                  <c:v>559.47</c:v>
                </c:pt>
                <c:pt idx="119">
                  <c:v>559.99</c:v>
                </c:pt>
                <c:pt idx="120">
                  <c:v>560.5</c:v>
                </c:pt>
                <c:pt idx="121">
                  <c:v>561.02</c:v>
                </c:pt>
                <c:pt idx="122">
                  <c:v>561.53</c:v>
                </c:pt>
                <c:pt idx="123">
                  <c:v>562.04</c:v>
                </c:pt>
                <c:pt idx="124">
                  <c:v>562.55</c:v>
                </c:pt>
                <c:pt idx="125">
                  <c:v>563.05</c:v>
                </c:pt>
                <c:pt idx="126">
                  <c:v>563.46</c:v>
                </c:pt>
                <c:pt idx="127">
                  <c:v>563.96</c:v>
                </c:pt>
                <c:pt idx="128">
                  <c:v>564.46</c:v>
                </c:pt>
                <c:pt idx="129">
                  <c:v>564.96</c:v>
                </c:pt>
                <c:pt idx="130">
                  <c:v>565.46</c:v>
                </c:pt>
                <c:pt idx="131">
                  <c:v>565.96</c:v>
                </c:pt>
                <c:pt idx="132">
                  <c:v>566.46</c:v>
                </c:pt>
                <c:pt idx="133">
                  <c:v>567.05</c:v>
                </c:pt>
                <c:pt idx="134">
                  <c:v>567.55</c:v>
                </c:pt>
                <c:pt idx="135">
                  <c:v>568.04</c:v>
                </c:pt>
                <c:pt idx="136">
                  <c:v>568.54</c:v>
                </c:pt>
                <c:pt idx="137">
                  <c:v>569.03</c:v>
                </c:pt>
                <c:pt idx="138">
                  <c:v>569.53</c:v>
                </c:pt>
                <c:pt idx="139">
                  <c:v>570.02</c:v>
                </c:pt>
                <c:pt idx="140">
                  <c:v>570.51</c:v>
                </c:pt>
                <c:pt idx="141">
                  <c:v>571.01</c:v>
                </c:pt>
                <c:pt idx="142">
                  <c:v>571.5</c:v>
                </c:pt>
                <c:pt idx="143">
                  <c:v>572</c:v>
                </c:pt>
                <c:pt idx="144">
                  <c:v>572.49</c:v>
                </c:pt>
                <c:pt idx="145">
                  <c:v>572.99</c:v>
                </c:pt>
                <c:pt idx="146">
                  <c:v>573.48</c:v>
                </c:pt>
                <c:pt idx="147">
                  <c:v>573.98</c:v>
                </c:pt>
                <c:pt idx="148">
                  <c:v>574.48</c:v>
                </c:pt>
                <c:pt idx="149">
                  <c:v>574.98</c:v>
                </c:pt>
                <c:pt idx="150">
                  <c:v>575.48</c:v>
                </c:pt>
                <c:pt idx="151">
                  <c:v>575.98</c:v>
                </c:pt>
                <c:pt idx="152">
                  <c:v>576.48</c:v>
                </c:pt>
                <c:pt idx="153">
                  <c:v>576.99</c:v>
                </c:pt>
                <c:pt idx="154">
                  <c:v>577.49</c:v>
                </c:pt>
                <c:pt idx="155">
                  <c:v>578</c:v>
                </c:pt>
                <c:pt idx="156">
                  <c:v>578.51</c:v>
                </c:pt>
                <c:pt idx="157">
                  <c:v>579.02</c:v>
                </c:pt>
                <c:pt idx="158">
                  <c:v>579.53</c:v>
                </c:pt>
                <c:pt idx="159">
                  <c:v>580.05</c:v>
                </c:pt>
                <c:pt idx="160">
                  <c:v>580.46</c:v>
                </c:pt>
                <c:pt idx="161">
                  <c:v>580.98</c:v>
                </c:pt>
                <c:pt idx="162">
                  <c:v>581.5</c:v>
                </c:pt>
                <c:pt idx="163">
                  <c:v>582.03</c:v>
                </c:pt>
                <c:pt idx="164">
                  <c:v>582.55</c:v>
                </c:pt>
                <c:pt idx="165">
                  <c:v>582.97</c:v>
                </c:pt>
                <c:pt idx="166">
                  <c:v>583.5</c:v>
                </c:pt>
                <c:pt idx="167">
                  <c:v>584.04</c:v>
                </c:pt>
                <c:pt idx="168">
                  <c:v>584.46</c:v>
                </c:pt>
                <c:pt idx="169">
                  <c:v>585</c:v>
                </c:pt>
                <c:pt idx="170">
                  <c:v>585.54</c:v>
                </c:pt>
                <c:pt idx="171">
                  <c:v>585.98</c:v>
                </c:pt>
                <c:pt idx="172">
                  <c:v>586.52</c:v>
                </c:pt>
                <c:pt idx="173">
                  <c:v>586.96</c:v>
                </c:pt>
                <c:pt idx="174">
                  <c:v>587.51</c:v>
                </c:pt>
                <c:pt idx="175">
                  <c:v>587.95</c:v>
                </c:pt>
                <c:pt idx="176">
                  <c:v>588.51</c:v>
                </c:pt>
                <c:pt idx="177">
                  <c:v>588.95</c:v>
                </c:pt>
                <c:pt idx="178">
                  <c:v>589.52</c:v>
                </c:pt>
                <c:pt idx="179">
                  <c:v>589.97</c:v>
                </c:pt>
                <c:pt idx="180">
                  <c:v>590.53</c:v>
                </c:pt>
                <c:pt idx="181">
                  <c:v>590.99</c:v>
                </c:pt>
                <c:pt idx="182">
                  <c:v>591.56</c:v>
                </c:pt>
                <c:pt idx="183">
                  <c:v>592.02</c:v>
                </c:pt>
                <c:pt idx="184">
                  <c:v>592.48</c:v>
                </c:pt>
                <c:pt idx="185">
                  <c:v>593.06</c:v>
                </c:pt>
                <c:pt idx="186">
                  <c:v>593.52</c:v>
                </c:pt>
                <c:pt idx="187">
                  <c:v>593.99</c:v>
                </c:pt>
                <c:pt idx="188">
                  <c:v>594.46</c:v>
                </c:pt>
                <c:pt idx="189">
                  <c:v>595.05</c:v>
                </c:pt>
                <c:pt idx="190">
                  <c:v>595.52</c:v>
                </c:pt>
                <c:pt idx="191">
                  <c:v>596</c:v>
                </c:pt>
                <c:pt idx="192">
                  <c:v>596.47</c:v>
                </c:pt>
                <c:pt idx="193">
                  <c:v>596.95</c:v>
                </c:pt>
                <c:pt idx="194">
                  <c:v>597.55</c:v>
                </c:pt>
                <c:pt idx="195">
                  <c:v>598.04</c:v>
                </c:pt>
                <c:pt idx="196">
                  <c:v>598.52</c:v>
                </c:pt>
                <c:pt idx="197">
                  <c:v>599.01</c:v>
                </c:pt>
                <c:pt idx="198">
                  <c:v>599.49</c:v>
                </c:pt>
                <c:pt idx="199">
                  <c:v>599.98</c:v>
                </c:pt>
                <c:pt idx="200">
                  <c:v>600.47</c:v>
                </c:pt>
                <c:pt idx="201">
                  <c:v>600.96</c:v>
                </c:pt>
                <c:pt idx="202">
                  <c:v>601.46</c:v>
                </c:pt>
                <c:pt idx="203">
                  <c:v>601.95</c:v>
                </c:pt>
                <c:pt idx="204">
                  <c:v>602.45</c:v>
                </c:pt>
                <c:pt idx="205">
                  <c:v>602.95</c:v>
                </c:pt>
                <c:pt idx="206">
                  <c:v>603.45</c:v>
                </c:pt>
                <c:pt idx="207">
                  <c:v>603.95</c:v>
                </c:pt>
                <c:pt idx="208">
                  <c:v>604.45</c:v>
                </c:pt>
                <c:pt idx="209">
                  <c:v>604.95</c:v>
                </c:pt>
                <c:pt idx="210">
                  <c:v>605.45</c:v>
                </c:pt>
                <c:pt idx="211">
                  <c:v>605.96</c:v>
                </c:pt>
                <c:pt idx="212">
                  <c:v>606.46</c:v>
                </c:pt>
                <c:pt idx="213">
                  <c:v>606.97</c:v>
                </c:pt>
                <c:pt idx="214">
                  <c:v>607.48</c:v>
                </c:pt>
                <c:pt idx="215">
                  <c:v>607.99</c:v>
                </c:pt>
                <c:pt idx="216">
                  <c:v>608.5</c:v>
                </c:pt>
                <c:pt idx="217">
                  <c:v>609.01</c:v>
                </c:pt>
                <c:pt idx="218">
                  <c:v>609.52</c:v>
                </c:pt>
                <c:pt idx="219">
                  <c:v>610.03</c:v>
                </c:pt>
                <c:pt idx="220">
                  <c:v>610.54</c:v>
                </c:pt>
                <c:pt idx="221">
                  <c:v>611.06</c:v>
                </c:pt>
                <c:pt idx="222">
                  <c:v>611.44</c:v>
                </c:pt>
                <c:pt idx="223">
                  <c:v>611.95</c:v>
                </c:pt>
                <c:pt idx="224">
                  <c:v>612.47</c:v>
                </c:pt>
                <c:pt idx="225">
                  <c:v>612.98</c:v>
                </c:pt>
                <c:pt idx="226">
                  <c:v>613.5</c:v>
                </c:pt>
                <c:pt idx="227">
                  <c:v>614.01</c:v>
                </c:pt>
                <c:pt idx="228">
                  <c:v>614.53</c:v>
                </c:pt>
                <c:pt idx="229">
                  <c:v>615.04</c:v>
                </c:pt>
                <c:pt idx="230">
                  <c:v>615.56</c:v>
                </c:pt>
                <c:pt idx="231">
                  <c:v>615.95</c:v>
                </c:pt>
                <c:pt idx="232">
                  <c:v>616.46</c:v>
                </c:pt>
                <c:pt idx="233">
                  <c:v>616.98</c:v>
                </c:pt>
                <c:pt idx="234">
                  <c:v>617.49</c:v>
                </c:pt>
                <c:pt idx="235">
                  <c:v>618.01</c:v>
                </c:pt>
                <c:pt idx="236">
                  <c:v>618.52</c:v>
                </c:pt>
                <c:pt idx="237">
                  <c:v>619.03</c:v>
                </c:pt>
                <c:pt idx="238">
                  <c:v>619.55</c:v>
                </c:pt>
                <c:pt idx="239">
                  <c:v>620.06</c:v>
                </c:pt>
                <c:pt idx="240">
                  <c:v>620.45</c:v>
                </c:pt>
                <c:pt idx="241">
                  <c:v>620.96</c:v>
                </c:pt>
                <c:pt idx="242">
                  <c:v>621.47</c:v>
                </c:pt>
                <c:pt idx="243">
                  <c:v>621.98</c:v>
                </c:pt>
                <c:pt idx="244">
                  <c:v>622.49</c:v>
                </c:pt>
                <c:pt idx="245">
                  <c:v>623</c:v>
                </c:pt>
                <c:pt idx="246">
                  <c:v>623.51</c:v>
                </c:pt>
                <c:pt idx="247">
                  <c:v>624.01</c:v>
                </c:pt>
                <c:pt idx="248">
                  <c:v>624.52</c:v>
                </c:pt>
                <c:pt idx="249">
                  <c:v>625.03</c:v>
                </c:pt>
                <c:pt idx="250">
                  <c:v>625.53</c:v>
                </c:pt>
                <c:pt idx="251">
                  <c:v>626.03</c:v>
                </c:pt>
                <c:pt idx="252">
                  <c:v>626.54</c:v>
                </c:pt>
                <c:pt idx="253">
                  <c:v>627.04</c:v>
                </c:pt>
                <c:pt idx="254">
                  <c:v>627.54</c:v>
                </c:pt>
                <c:pt idx="255">
                  <c:v>628.04</c:v>
                </c:pt>
                <c:pt idx="256">
                  <c:v>628.53</c:v>
                </c:pt>
                <c:pt idx="257">
                  <c:v>629.03</c:v>
                </c:pt>
                <c:pt idx="258">
                  <c:v>629.52</c:v>
                </c:pt>
                <c:pt idx="259">
                  <c:v>630.02</c:v>
                </c:pt>
                <c:pt idx="260">
                  <c:v>630.51</c:v>
                </c:pt>
                <c:pt idx="261">
                  <c:v>631</c:v>
                </c:pt>
                <c:pt idx="262">
                  <c:v>631.48</c:v>
                </c:pt>
                <c:pt idx="263">
                  <c:v>631.97</c:v>
                </c:pt>
                <c:pt idx="264">
                  <c:v>632.46</c:v>
                </c:pt>
                <c:pt idx="265">
                  <c:v>633.06</c:v>
                </c:pt>
                <c:pt idx="266">
                  <c:v>633.54</c:v>
                </c:pt>
                <c:pt idx="267">
                  <c:v>634.02</c:v>
                </c:pt>
                <c:pt idx="268">
                  <c:v>634.5</c:v>
                </c:pt>
                <c:pt idx="269">
                  <c:v>634.97</c:v>
                </c:pt>
                <c:pt idx="270">
                  <c:v>635.45</c:v>
                </c:pt>
                <c:pt idx="271">
                  <c:v>636.04</c:v>
                </c:pt>
                <c:pt idx="272">
                  <c:v>636.51</c:v>
                </c:pt>
                <c:pt idx="273">
                  <c:v>636.98</c:v>
                </c:pt>
                <c:pt idx="274">
                  <c:v>637.56</c:v>
                </c:pt>
                <c:pt idx="275">
                  <c:v>638.02</c:v>
                </c:pt>
                <c:pt idx="276">
                  <c:v>638.48</c:v>
                </c:pt>
                <c:pt idx="277">
                  <c:v>639.06</c:v>
                </c:pt>
                <c:pt idx="278">
                  <c:v>639.52</c:v>
                </c:pt>
                <c:pt idx="279">
                  <c:v>639.97</c:v>
                </c:pt>
                <c:pt idx="280">
                  <c:v>640.54</c:v>
                </c:pt>
                <c:pt idx="281">
                  <c:v>640.99</c:v>
                </c:pt>
                <c:pt idx="282">
                  <c:v>641.55</c:v>
                </c:pt>
                <c:pt idx="283">
                  <c:v>642</c:v>
                </c:pt>
                <c:pt idx="284">
                  <c:v>642.55</c:v>
                </c:pt>
                <c:pt idx="285">
                  <c:v>643</c:v>
                </c:pt>
                <c:pt idx="286">
                  <c:v>643.55</c:v>
                </c:pt>
                <c:pt idx="287">
                  <c:v>643.99</c:v>
                </c:pt>
                <c:pt idx="288">
                  <c:v>644.53</c:v>
                </c:pt>
                <c:pt idx="289">
                  <c:v>644.97</c:v>
                </c:pt>
                <c:pt idx="290">
                  <c:v>645.51</c:v>
                </c:pt>
                <c:pt idx="291">
                  <c:v>646.05</c:v>
                </c:pt>
                <c:pt idx="292">
                  <c:v>646.47</c:v>
                </c:pt>
                <c:pt idx="293">
                  <c:v>647.01</c:v>
                </c:pt>
                <c:pt idx="294">
                  <c:v>647.54</c:v>
                </c:pt>
                <c:pt idx="295">
                  <c:v>647.96</c:v>
                </c:pt>
                <c:pt idx="296">
                  <c:v>648.48</c:v>
                </c:pt>
                <c:pt idx="297">
                  <c:v>649.01</c:v>
                </c:pt>
                <c:pt idx="298">
                  <c:v>649.53</c:v>
                </c:pt>
                <c:pt idx="299">
                  <c:v>650.05</c:v>
                </c:pt>
                <c:pt idx="300">
                  <c:v>650.46</c:v>
                </c:pt>
                <c:pt idx="301">
                  <c:v>650.97</c:v>
                </c:pt>
                <c:pt idx="302">
                  <c:v>651.49</c:v>
                </c:pt>
                <c:pt idx="303">
                  <c:v>652</c:v>
                </c:pt>
                <c:pt idx="304">
                  <c:v>652.51</c:v>
                </c:pt>
                <c:pt idx="305">
                  <c:v>653.01</c:v>
                </c:pt>
                <c:pt idx="306">
                  <c:v>653.52</c:v>
                </c:pt>
                <c:pt idx="307">
                  <c:v>654.02</c:v>
                </c:pt>
                <c:pt idx="308">
                  <c:v>654.52</c:v>
                </c:pt>
                <c:pt idx="309">
                  <c:v>655.02</c:v>
                </c:pt>
                <c:pt idx="310">
                  <c:v>655.52</c:v>
                </c:pt>
                <c:pt idx="311">
                  <c:v>656.02</c:v>
                </c:pt>
                <c:pt idx="312">
                  <c:v>656.51</c:v>
                </c:pt>
                <c:pt idx="313">
                  <c:v>657.01</c:v>
                </c:pt>
                <c:pt idx="314">
                  <c:v>657.5</c:v>
                </c:pt>
                <c:pt idx="315">
                  <c:v>658</c:v>
                </c:pt>
                <c:pt idx="316">
                  <c:v>658.49</c:v>
                </c:pt>
                <c:pt idx="317">
                  <c:v>658.98</c:v>
                </c:pt>
                <c:pt idx="318">
                  <c:v>659.47</c:v>
                </c:pt>
                <c:pt idx="319">
                  <c:v>659.96</c:v>
                </c:pt>
                <c:pt idx="320">
                  <c:v>660.55</c:v>
                </c:pt>
                <c:pt idx="321">
                  <c:v>661.04</c:v>
                </c:pt>
                <c:pt idx="322">
                  <c:v>661.53</c:v>
                </c:pt>
                <c:pt idx="323">
                  <c:v>662.03</c:v>
                </c:pt>
                <c:pt idx="324">
                  <c:v>662.52</c:v>
                </c:pt>
                <c:pt idx="325">
                  <c:v>663.01</c:v>
                </c:pt>
                <c:pt idx="326">
                  <c:v>663.5</c:v>
                </c:pt>
                <c:pt idx="327">
                  <c:v>663.99</c:v>
                </c:pt>
                <c:pt idx="328">
                  <c:v>664.49</c:v>
                </c:pt>
                <c:pt idx="329">
                  <c:v>664.98</c:v>
                </c:pt>
                <c:pt idx="330">
                  <c:v>665.48</c:v>
                </c:pt>
                <c:pt idx="331">
                  <c:v>665.97</c:v>
                </c:pt>
                <c:pt idx="332">
                  <c:v>666.47</c:v>
                </c:pt>
                <c:pt idx="333">
                  <c:v>666.97</c:v>
                </c:pt>
                <c:pt idx="334">
                  <c:v>667.47</c:v>
                </c:pt>
                <c:pt idx="335">
                  <c:v>667.97</c:v>
                </c:pt>
                <c:pt idx="336">
                  <c:v>668.47</c:v>
                </c:pt>
                <c:pt idx="337">
                  <c:v>668.98</c:v>
                </c:pt>
                <c:pt idx="338">
                  <c:v>669.48</c:v>
                </c:pt>
                <c:pt idx="339">
                  <c:v>669.99</c:v>
                </c:pt>
                <c:pt idx="340">
                  <c:v>670.5</c:v>
                </c:pt>
                <c:pt idx="341">
                  <c:v>671.01</c:v>
                </c:pt>
                <c:pt idx="342">
                  <c:v>671.53</c:v>
                </c:pt>
                <c:pt idx="343">
                  <c:v>672.05</c:v>
                </c:pt>
                <c:pt idx="344">
                  <c:v>672.46</c:v>
                </c:pt>
                <c:pt idx="345">
                  <c:v>672.98</c:v>
                </c:pt>
                <c:pt idx="346">
                  <c:v>673.5</c:v>
                </c:pt>
                <c:pt idx="347">
                  <c:v>674.03</c:v>
                </c:pt>
                <c:pt idx="348">
                  <c:v>674.45</c:v>
                </c:pt>
                <c:pt idx="349">
                  <c:v>674.98</c:v>
                </c:pt>
                <c:pt idx="350">
                  <c:v>675.52</c:v>
                </c:pt>
                <c:pt idx="351">
                  <c:v>676.05</c:v>
                </c:pt>
                <c:pt idx="352">
                  <c:v>676.48</c:v>
                </c:pt>
                <c:pt idx="353">
                  <c:v>677.02</c:v>
                </c:pt>
                <c:pt idx="354">
                  <c:v>677.46</c:v>
                </c:pt>
                <c:pt idx="355">
                  <c:v>678</c:v>
                </c:pt>
                <c:pt idx="356">
                  <c:v>678.55</c:v>
                </c:pt>
                <c:pt idx="357">
                  <c:v>678.99</c:v>
                </c:pt>
                <c:pt idx="358">
                  <c:v>679.54</c:v>
                </c:pt>
                <c:pt idx="359">
                  <c:v>679.99</c:v>
                </c:pt>
                <c:pt idx="360">
                  <c:v>680.55</c:v>
                </c:pt>
                <c:pt idx="361">
                  <c:v>681</c:v>
                </c:pt>
                <c:pt idx="362">
                  <c:v>681.45</c:v>
                </c:pt>
                <c:pt idx="363">
                  <c:v>682.01</c:v>
                </c:pt>
                <c:pt idx="364">
                  <c:v>682.47</c:v>
                </c:pt>
                <c:pt idx="365">
                  <c:v>683.04</c:v>
                </c:pt>
                <c:pt idx="366">
                  <c:v>683.5</c:v>
                </c:pt>
                <c:pt idx="367">
                  <c:v>683.96</c:v>
                </c:pt>
                <c:pt idx="368">
                  <c:v>684.54</c:v>
                </c:pt>
                <c:pt idx="369">
                  <c:v>685.01</c:v>
                </c:pt>
                <c:pt idx="370">
                  <c:v>685.47</c:v>
                </c:pt>
                <c:pt idx="371">
                  <c:v>686.06</c:v>
                </c:pt>
                <c:pt idx="372">
                  <c:v>686.53</c:v>
                </c:pt>
                <c:pt idx="373">
                  <c:v>687.01</c:v>
                </c:pt>
                <c:pt idx="374">
                  <c:v>687.48</c:v>
                </c:pt>
                <c:pt idx="375">
                  <c:v>687.96</c:v>
                </c:pt>
                <c:pt idx="376">
                  <c:v>688.56</c:v>
                </c:pt>
                <c:pt idx="377">
                  <c:v>689.04</c:v>
                </c:pt>
                <c:pt idx="378">
                  <c:v>689.52</c:v>
                </c:pt>
                <c:pt idx="379">
                  <c:v>690</c:v>
                </c:pt>
                <c:pt idx="380">
                  <c:v>690.49</c:v>
                </c:pt>
                <c:pt idx="381">
                  <c:v>690.98</c:v>
                </c:pt>
                <c:pt idx="382">
                  <c:v>691.46</c:v>
                </c:pt>
                <c:pt idx="383">
                  <c:v>691.96</c:v>
                </c:pt>
                <c:pt idx="384">
                  <c:v>692.45</c:v>
                </c:pt>
                <c:pt idx="385">
                  <c:v>693.06</c:v>
                </c:pt>
                <c:pt idx="386">
                  <c:v>693.56</c:v>
                </c:pt>
                <c:pt idx="387">
                  <c:v>694.05</c:v>
                </c:pt>
                <c:pt idx="388">
                  <c:v>694.55</c:v>
                </c:pt>
                <c:pt idx="389">
                  <c:v>695.05</c:v>
                </c:pt>
                <c:pt idx="390">
                  <c:v>695.55</c:v>
                </c:pt>
                <c:pt idx="391">
                  <c:v>696.05</c:v>
                </c:pt>
                <c:pt idx="392">
                  <c:v>696.55</c:v>
                </c:pt>
                <c:pt idx="393">
                  <c:v>697.06</c:v>
                </c:pt>
                <c:pt idx="394">
                  <c:v>697.56</c:v>
                </c:pt>
                <c:pt idx="395">
                  <c:v>697.94</c:v>
                </c:pt>
                <c:pt idx="396">
                  <c:v>698.44</c:v>
                </c:pt>
                <c:pt idx="397">
                  <c:v>698.95</c:v>
                </c:pt>
                <c:pt idx="398">
                  <c:v>699.46</c:v>
                </c:pt>
                <c:pt idx="399">
                  <c:v>699.97</c:v>
                </c:pt>
                <c:pt idx="400">
                  <c:v>700.48</c:v>
                </c:pt>
                <c:pt idx="401">
                  <c:v>700.98</c:v>
                </c:pt>
                <c:pt idx="402">
                  <c:v>701.49</c:v>
                </c:pt>
                <c:pt idx="403">
                  <c:v>702.01</c:v>
                </c:pt>
                <c:pt idx="404">
                  <c:v>702.52</c:v>
                </c:pt>
                <c:pt idx="405">
                  <c:v>703.03</c:v>
                </c:pt>
                <c:pt idx="406">
                  <c:v>703.54</c:v>
                </c:pt>
                <c:pt idx="407">
                  <c:v>704.05</c:v>
                </c:pt>
                <c:pt idx="408">
                  <c:v>704.56</c:v>
                </c:pt>
                <c:pt idx="409">
                  <c:v>704.95</c:v>
                </c:pt>
                <c:pt idx="410">
                  <c:v>705.46</c:v>
                </c:pt>
                <c:pt idx="411">
                  <c:v>705.97</c:v>
                </c:pt>
                <c:pt idx="412">
                  <c:v>706.49</c:v>
                </c:pt>
                <c:pt idx="413">
                  <c:v>707</c:v>
                </c:pt>
                <c:pt idx="414">
                  <c:v>707.51</c:v>
                </c:pt>
                <c:pt idx="415">
                  <c:v>708.02</c:v>
                </c:pt>
                <c:pt idx="416">
                  <c:v>708.54</c:v>
                </c:pt>
                <c:pt idx="417">
                  <c:v>709.05</c:v>
                </c:pt>
                <c:pt idx="418">
                  <c:v>709.56</c:v>
                </c:pt>
                <c:pt idx="419">
                  <c:v>709.94</c:v>
                </c:pt>
                <c:pt idx="420">
                  <c:v>710.45</c:v>
                </c:pt>
                <c:pt idx="421">
                  <c:v>710.96</c:v>
                </c:pt>
                <c:pt idx="422">
                  <c:v>711.47</c:v>
                </c:pt>
                <c:pt idx="423">
                  <c:v>711.98</c:v>
                </c:pt>
                <c:pt idx="424">
                  <c:v>712.49</c:v>
                </c:pt>
                <c:pt idx="425">
                  <c:v>713</c:v>
                </c:pt>
                <c:pt idx="426">
                  <c:v>713.5</c:v>
                </c:pt>
                <c:pt idx="427">
                  <c:v>714.01</c:v>
                </c:pt>
                <c:pt idx="428">
                  <c:v>714.52</c:v>
                </c:pt>
                <c:pt idx="429">
                  <c:v>715.02</c:v>
                </c:pt>
                <c:pt idx="430">
                  <c:v>715.52</c:v>
                </c:pt>
                <c:pt idx="431">
                  <c:v>716.03</c:v>
                </c:pt>
                <c:pt idx="432">
                  <c:v>716.53</c:v>
                </c:pt>
                <c:pt idx="433">
                  <c:v>717.03</c:v>
                </c:pt>
                <c:pt idx="434">
                  <c:v>717.52</c:v>
                </c:pt>
                <c:pt idx="435">
                  <c:v>718.02</c:v>
                </c:pt>
                <c:pt idx="436">
                  <c:v>718.52</c:v>
                </c:pt>
                <c:pt idx="437">
                  <c:v>719.01</c:v>
                </c:pt>
                <c:pt idx="438">
                  <c:v>719.51</c:v>
                </c:pt>
                <c:pt idx="439">
                  <c:v>720</c:v>
                </c:pt>
                <c:pt idx="440">
                  <c:v>720.49</c:v>
                </c:pt>
                <c:pt idx="441">
                  <c:v>720.98</c:v>
                </c:pt>
                <c:pt idx="442">
                  <c:v>721.46</c:v>
                </c:pt>
                <c:pt idx="443">
                  <c:v>721.95</c:v>
                </c:pt>
                <c:pt idx="444">
                  <c:v>722.56</c:v>
                </c:pt>
                <c:pt idx="445">
                  <c:v>723.04</c:v>
                </c:pt>
                <c:pt idx="446">
                  <c:v>723.52</c:v>
                </c:pt>
                <c:pt idx="447">
                  <c:v>724</c:v>
                </c:pt>
                <c:pt idx="448">
                  <c:v>724.47</c:v>
                </c:pt>
                <c:pt idx="449">
                  <c:v>724.95</c:v>
                </c:pt>
                <c:pt idx="450">
                  <c:v>725.54</c:v>
                </c:pt>
                <c:pt idx="451">
                  <c:v>726.01</c:v>
                </c:pt>
                <c:pt idx="452">
                  <c:v>726.48</c:v>
                </c:pt>
                <c:pt idx="453">
                  <c:v>726.95</c:v>
                </c:pt>
                <c:pt idx="454">
                  <c:v>727.53</c:v>
                </c:pt>
                <c:pt idx="455">
                  <c:v>728</c:v>
                </c:pt>
                <c:pt idx="456">
                  <c:v>728.46</c:v>
                </c:pt>
                <c:pt idx="457">
                  <c:v>729.03</c:v>
                </c:pt>
                <c:pt idx="458">
                  <c:v>729.49</c:v>
                </c:pt>
                <c:pt idx="459">
                  <c:v>730.06</c:v>
                </c:pt>
                <c:pt idx="460">
                  <c:v>730.51</c:v>
                </c:pt>
                <c:pt idx="461">
                  <c:v>730.96</c:v>
                </c:pt>
                <c:pt idx="462">
                  <c:v>731.52</c:v>
                </c:pt>
                <c:pt idx="463">
                  <c:v>731.97</c:v>
                </c:pt>
                <c:pt idx="464">
                  <c:v>732.52</c:v>
                </c:pt>
                <c:pt idx="465">
                  <c:v>732.97</c:v>
                </c:pt>
                <c:pt idx="466">
                  <c:v>733.52</c:v>
                </c:pt>
                <c:pt idx="467">
                  <c:v>733.96</c:v>
                </c:pt>
                <c:pt idx="468">
                  <c:v>734.5</c:v>
                </c:pt>
                <c:pt idx="469">
                  <c:v>735.04</c:v>
                </c:pt>
                <c:pt idx="470">
                  <c:v>735.47</c:v>
                </c:pt>
                <c:pt idx="471">
                  <c:v>736.01</c:v>
                </c:pt>
                <c:pt idx="472">
                  <c:v>736.55</c:v>
                </c:pt>
                <c:pt idx="473">
                  <c:v>736.97</c:v>
                </c:pt>
                <c:pt idx="474">
                  <c:v>737.5</c:v>
                </c:pt>
                <c:pt idx="475">
                  <c:v>738.03</c:v>
                </c:pt>
                <c:pt idx="476">
                  <c:v>738.55</c:v>
                </c:pt>
                <c:pt idx="477">
                  <c:v>738.97</c:v>
                </c:pt>
                <c:pt idx="478">
                  <c:v>739.49</c:v>
                </c:pt>
                <c:pt idx="479">
                  <c:v>740.01</c:v>
                </c:pt>
                <c:pt idx="480">
                  <c:v>740.52</c:v>
                </c:pt>
                <c:pt idx="481">
                  <c:v>741.03</c:v>
                </c:pt>
                <c:pt idx="482">
                  <c:v>741.54</c:v>
                </c:pt>
                <c:pt idx="483">
                  <c:v>742.05</c:v>
                </c:pt>
                <c:pt idx="484">
                  <c:v>742.46</c:v>
                </c:pt>
                <c:pt idx="485">
                  <c:v>742.96</c:v>
                </c:pt>
                <c:pt idx="486">
                  <c:v>743.47</c:v>
                </c:pt>
                <c:pt idx="487">
                  <c:v>743.97</c:v>
                </c:pt>
                <c:pt idx="488">
                  <c:v>744.47</c:v>
                </c:pt>
                <c:pt idx="489">
                  <c:v>744.96</c:v>
                </c:pt>
                <c:pt idx="490">
                  <c:v>745.46</c:v>
                </c:pt>
                <c:pt idx="491">
                  <c:v>745.96</c:v>
                </c:pt>
                <c:pt idx="492">
                  <c:v>746.55</c:v>
                </c:pt>
                <c:pt idx="493">
                  <c:v>747.04</c:v>
                </c:pt>
                <c:pt idx="494">
                  <c:v>747.53</c:v>
                </c:pt>
                <c:pt idx="495">
                  <c:v>748.02</c:v>
                </c:pt>
                <c:pt idx="496">
                  <c:v>748.51</c:v>
                </c:pt>
                <c:pt idx="497">
                  <c:v>749</c:v>
                </c:pt>
                <c:pt idx="498">
                  <c:v>749.49</c:v>
                </c:pt>
                <c:pt idx="499">
                  <c:v>749.98</c:v>
                </c:pt>
                <c:pt idx="500">
                  <c:v>750.47</c:v>
                </c:pt>
                <c:pt idx="501">
                  <c:v>751.05</c:v>
                </c:pt>
                <c:pt idx="502">
                  <c:v>751.54</c:v>
                </c:pt>
                <c:pt idx="503">
                  <c:v>752.03</c:v>
                </c:pt>
                <c:pt idx="504">
                  <c:v>752.51</c:v>
                </c:pt>
                <c:pt idx="505">
                  <c:v>753</c:v>
                </c:pt>
                <c:pt idx="506">
                  <c:v>753.49</c:v>
                </c:pt>
                <c:pt idx="507">
                  <c:v>753.98</c:v>
                </c:pt>
                <c:pt idx="508">
                  <c:v>754.47</c:v>
                </c:pt>
                <c:pt idx="509">
                  <c:v>754.96</c:v>
                </c:pt>
                <c:pt idx="510">
                  <c:v>755.55</c:v>
                </c:pt>
                <c:pt idx="511">
                  <c:v>756.04</c:v>
                </c:pt>
                <c:pt idx="512">
                  <c:v>756.53</c:v>
                </c:pt>
                <c:pt idx="513">
                  <c:v>757.03</c:v>
                </c:pt>
                <c:pt idx="514">
                  <c:v>757.52</c:v>
                </c:pt>
                <c:pt idx="515">
                  <c:v>758.02</c:v>
                </c:pt>
                <c:pt idx="516">
                  <c:v>758.52</c:v>
                </c:pt>
                <c:pt idx="517">
                  <c:v>759.02</c:v>
                </c:pt>
                <c:pt idx="518">
                  <c:v>759.52</c:v>
                </c:pt>
                <c:pt idx="519">
                  <c:v>760.02</c:v>
                </c:pt>
                <c:pt idx="520">
                  <c:v>760.53</c:v>
                </c:pt>
                <c:pt idx="521">
                  <c:v>761.04</c:v>
                </c:pt>
                <c:pt idx="522">
                  <c:v>761.55</c:v>
                </c:pt>
                <c:pt idx="523">
                  <c:v>761.95</c:v>
                </c:pt>
                <c:pt idx="524">
                  <c:v>762.47</c:v>
                </c:pt>
                <c:pt idx="525">
                  <c:v>762.98</c:v>
                </c:pt>
                <c:pt idx="526">
                  <c:v>763.5</c:v>
                </c:pt>
                <c:pt idx="527">
                  <c:v>764.02</c:v>
                </c:pt>
                <c:pt idx="528">
                  <c:v>764.55</c:v>
                </c:pt>
                <c:pt idx="529">
                  <c:v>764.97</c:v>
                </c:pt>
                <c:pt idx="530">
                  <c:v>765.49</c:v>
                </c:pt>
                <c:pt idx="531">
                  <c:v>766.02</c:v>
                </c:pt>
                <c:pt idx="532">
                  <c:v>766.45</c:v>
                </c:pt>
                <c:pt idx="533">
                  <c:v>766.98</c:v>
                </c:pt>
                <c:pt idx="534">
                  <c:v>767.52</c:v>
                </c:pt>
                <c:pt idx="535">
                  <c:v>767.95</c:v>
                </c:pt>
                <c:pt idx="536">
                  <c:v>768.5</c:v>
                </c:pt>
                <c:pt idx="537">
                  <c:v>769.04</c:v>
                </c:pt>
                <c:pt idx="538">
                  <c:v>769.48</c:v>
                </c:pt>
                <c:pt idx="539">
                  <c:v>770.03</c:v>
                </c:pt>
                <c:pt idx="540">
                  <c:v>770.48</c:v>
                </c:pt>
                <c:pt idx="541">
                  <c:v>771.03</c:v>
                </c:pt>
                <c:pt idx="542">
                  <c:v>771.48</c:v>
                </c:pt>
                <c:pt idx="543">
                  <c:v>772.04</c:v>
                </c:pt>
                <c:pt idx="544">
                  <c:v>772.49</c:v>
                </c:pt>
                <c:pt idx="545">
                  <c:v>772.95</c:v>
                </c:pt>
                <c:pt idx="546">
                  <c:v>773.52</c:v>
                </c:pt>
                <c:pt idx="547">
                  <c:v>773.97</c:v>
                </c:pt>
                <c:pt idx="548">
                  <c:v>774.55</c:v>
                </c:pt>
                <c:pt idx="549">
                  <c:v>775.01</c:v>
                </c:pt>
                <c:pt idx="550">
                  <c:v>775.47</c:v>
                </c:pt>
                <c:pt idx="551">
                  <c:v>776.05</c:v>
                </c:pt>
                <c:pt idx="552">
                  <c:v>776.52</c:v>
                </c:pt>
                <c:pt idx="553">
                  <c:v>776.99</c:v>
                </c:pt>
                <c:pt idx="554">
                  <c:v>777.46</c:v>
                </c:pt>
                <c:pt idx="555">
                  <c:v>778.05</c:v>
                </c:pt>
                <c:pt idx="556">
                  <c:v>778.53</c:v>
                </c:pt>
                <c:pt idx="557">
                  <c:v>779.01</c:v>
                </c:pt>
                <c:pt idx="558">
                  <c:v>779.49</c:v>
                </c:pt>
                <c:pt idx="559">
                  <c:v>779.97</c:v>
                </c:pt>
                <c:pt idx="560">
                  <c:v>780.45</c:v>
                </c:pt>
                <c:pt idx="561">
                  <c:v>781.05</c:v>
                </c:pt>
                <c:pt idx="562">
                  <c:v>781.54</c:v>
                </c:pt>
                <c:pt idx="563">
                  <c:v>782.02</c:v>
                </c:pt>
                <c:pt idx="564">
                  <c:v>782.51</c:v>
                </c:pt>
                <c:pt idx="565">
                  <c:v>783</c:v>
                </c:pt>
                <c:pt idx="566">
                  <c:v>783.49</c:v>
                </c:pt>
                <c:pt idx="567">
                  <c:v>783.99</c:v>
                </c:pt>
                <c:pt idx="568">
                  <c:v>784.48</c:v>
                </c:pt>
                <c:pt idx="569">
                  <c:v>784.97</c:v>
                </c:pt>
                <c:pt idx="570">
                  <c:v>785.47</c:v>
                </c:pt>
                <c:pt idx="571">
                  <c:v>785.97</c:v>
                </c:pt>
                <c:pt idx="572">
                  <c:v>786.47</c:v>
                </c:pt>
                <c:pt idx="573">
                  <c:v>786.97</c:v>
                </c:pt>
                <c:pt idx="574">
                  <c:v>787.47</c:v>
                </c:pt>
                <c:pt idx="575">
                  <c:v>787.97</c:v>
                </c:pt>
                <c:pt idx="576">
                  <c:v>788.47</c:v>
                </c:pt>
                <c:pt idx="577">
                  <c:v>788.97</c:v>
                </c:pt>
                <c:pt idx="578">
                  <c:v>789.48</c:v>
                </c:pt>
                <c:pt idx="579">
                  <c:v>789.98</c:v>
                </c:pt>
                <c:pt idx="580">
                  <c:v>790.49</c:v>
                </c:pt>
                <c:pt idx="581">
                  <c:v>791</c:v>
                </c:pt>
                <c:pt idx="582">
                  <c:v>791.5</c:v>
                </c:pt>
                <c:pt idx="583">
                  <c:v>792.01</c:v>
                </c:pt>
                <c:pt idx="584">
                  <c:v>792.52</c:v>
                </c:pt>
                <c:pt idx="585">
                  <c:v>793.03</c:v>
                </c:pt>
                <c:pt idx="586">
                  <c:v>793.53</c:v>
                </c:pt>
                <c:pt idx="587">
                  <c:v>794.04</c:v>
                </c:pt>
                <c:pt idx="588">
                  <c:v>794.55</c:v>
                </c:pt>
                <c:pt idx="589">
                  <c:v>795.06</c:v>
                </c:pt>
                <c:pt idx="590">
                  <c:v>795.44</c:v>
                </c:pt>
                <c:pt idx="591">
                  <c:v>795.95</c:v>
                </c:pt>
                <c:pt idx="592">
                  <c:v>796.46</c:v>
                </c:pt>
                <c:pt idx="593">
                  <c:v>796.97</c:v>
                </c:pt>
                <c:pt idx="594">
                  <c:v>797.48</c:v>
                </c:pt>
                <c:pt idx="595">
                  <c:v>797.99</c:v>
                </c:pt>
                <c:pt idx="596">
                  <c:v>798.5</c:v>
                </c:pt>
                <c:pt idx="597">
                  <c:v>799.01</c:v>
                </c:pt>
                <c:pt idx="598">
                  <c:v>799.52</c:v>
                </c:pt>
                <c:pt idx="599">
                  <c:v>800.03</c:v>
                </c:pt>
                <c:pt idx="600">
                  <c:v>800.54</c:v>
                </c:pt>
                <c:pt idx="601">
                  <c:v>801.04</c:v>
                </c:pt>
                <c:pt idx="602">
                  <c:v>801.55</c:v>
                </c:pt>
                <c:pt idx="603">
                  <c:v>802.05</c:v>
                </c:pt>
                <c:pt idx="604">
                  <c:v>802.56</c:v>
                </c:pt>
                <c:pt idx="605">
                  <c:v>803.06</c:v>
                </c:pt>
                <c:pt idx="606">
                  <c:v>803.44</c:v>
                </c:pt>
                <c:pt idx="607">
                  <c:v>803.95</c:v>
                </c:pt>
                <c:pt idx="608">
                  <c:v>804.45</c:v>
                </c:pt>
                <c:pt idx="609">
                  <c:v>804.95</c:v>
                </c:pt>
                <c:pt idx="610">
                  <c:v>805.45</c:v>
                </c:pt>
                <c:pt idx="611">
                  <c:v>805.95</c:v>
                </c:pt>
                <c:pt idx="612">
                  <c:v>806.45</c:v>
                </c:pt>
                <c:pt idx="613">
                  <c:v>806.94</c:v>
                </c:pt>
                <c:pt idx="614">
                  <c:v>807.56</c:v>
                </c:pt>
                <c:pt idx="615">
                  <c:v>808.06</c:v>
                </c:pt>
                <c:pt idx="616">
                  <c:v>808.55</c:v>
                </c:pt>
                <c:pt idx="617">
                  <c:v>809.04</c:v>
                </c:pt>
                <c:pt idx="618">
                  <c:v>809.53</c:v>
                </c:pt>
                <c:pt idx="619">
                  <c:v>810.02</c:v>
                </c:pt>
                <c:pt idx="620">
                  <c:v>810.51</c:v>
                </c:pt>
                <c:pt idx="621">
                  <c:v>811</c:v>
                </c:pt>
                <c:pt idx="622">
                  <c:v>811.48</c:v>
                </c:pt>
                <c:pt idx="623">
                  <c:v>811.96</c:v>
                </c:pt>
                <c:pt idx="624">
                  <c:v>812.56</c:v>
                </c:pt>
                <c:pt idx="625">
                  <c:v>813.04</c:v>
                </c:pt>
                <c:pt idx="626">
                  <c:v>813.52</c:v>
                </c:pt>
                <c:pt idx="627">
                  <c:v>814</c:v>
                </c:pt>
                <c:pt idx="628">
                  <c:v>814.47</c:v>
                </c:pt>
                <c:pt idx="629">
                  <c:v>815.06</c:v>
                </c:pt>
                <c:pt idx="630">
                  <c:v>815.53</c:v>
                </c:pt>
                <c:pt idx="631">
                  <c:v>816</c:v>
                </c:pt>
                <c:pt idx="632">
                  <c:v>816.46</c:v>
                </c:pt>
                <c:pt idx="633">
                  <c:v>817.05</c:v>
                </c:pt>
                <c:pt idx="634">
                  <c:v>817.51</c:v>
                </c:pt>
                <c:pt idx="635">
                  <c:v>817.97</c:v>
                </c:pt>
                <c:pt idx="636">
                  <c:v>818.54</c:v>
                </c:pt>
                <c:pt idx="637">
                  <c:v>819</c:v>
                </c:pt>
                <c:pt idx="638">
                  <c:v>819.45</c:v>
                </c:pt>
                <c:pt idx="639">
                  <c:v>820.02</c:v>
                </c:pt>
                <c:pt idx="640">
                  <c:v>820.47</c:v>
                </c:pt>
                <c:pt idx="641">
                  <c:v>821.03</c:v>
                </c:pt>
                <c:pt idx="642">
                  <c:v>821.47</c:v>
                </c:pt>
                <c:pt idx="643">
                  <c:v>822.03</c:v>
                </c:pt>
                <c:pt idx="644">
                  <c:v>822.47</c:v>
                </c:pt>
                <c:pt idx="645">
                  <c:v>823.02</c:v>
                </c:pt>
                <c:pt idx="646">
                  <c:v>823.45</c:v>
                </c:pt>
                <c:pt idx="647">
                  <c:v>824</c:v>
                </c:pt>
                <c:pt idx="648">
                  <c:v>824.54</c:v>
                </c:pt>
                <c:pt idx="649">
                  <c:v>824.97</c:v>
                </c:pt>
                <c:pt idx="650">
                  <c:v>825.5</c:v>
                </c:pt>
                <c:pt idx="651">
                  <c:v>826.03</c:v>
                </c:pt>
                <c:pt idx="652">
                  <c:v>826.46</c:v>
                </c:pt>
                <c:pt idx="653">
                  <c:v>826.99</c:v>
                </c:pt>
                <c:pt idx="654">
                  <c:v>827.51</c:v>
                </c:pt>
                <c:pt idx="655">
                  <c:v>828.03</c:v>
                </c:pt>
                <c:pt idx="656">
                  <c:v>828.55</c:v>
                </c:pt>
                <c:pt idx="657">
                  <c:v>828.97</c:v>
                </c:pt>
                <c:pt idx="658">
                  <c:v>829.48</c:v>
                </c:pt>
                <c:pt idx="659">
                  <c:v>830</c:v>
                </c:pt>
                <c:pt idx="660">
                  <c:v>830.51</c:v>
                </c:pt>
                <c:pt idx="661">
                  <c:v>831.01</c:v>
                </c:pt>
                <c:pt idx="662">
                  <c:v>831.52</c:v>
                </c:pt>
                <c:pt idx="663">
                  <c:v>832.02</c:v>
                </c:pt>
                <c:pt idx="664">
                  <c:v>832.53</c:v>
                </c:pt>
                <c:pt idx="665">
                  <c:v>833.03</c:v>
                </c:pt>
                <c:pt idx="666">
                  <c:v>833.52</c:v>
                </c:pt>
                <c:pt idx="667">
                  <c:v>834.02</c:v>
                </c:pt>
                <c:pt idx="668">
                  <c:v>834.52</c:v>
                </c:pt>
                <c:pt idx="669">
                  <c:v>835.01</c:v>
                </c:pt>
                <c:pt idx="670">
                  <c:v>835.5</c:v>
                </c:pt>
                <c:pt idx="671">
                  <c:v>835.99</c:v>
                </c:pt>
                <c:pt idx="672">
                  <c:v>836.48</c:v>
                </c:pt>
                <c:pt idx="673">
                  <c:v>836.97</c:v>
                </c:pt>
                <c:pt idx="674">
                  <c:v>837.46</c:v>
                </c:pt>
                <c:pt idx="675">
                  <c:v>838.04</c:v>
                </c:pt>
                <c:pt idx="676">
                  <c:v>838.53</c:v>
                </c:pt>
                <c:pt idx="677">
                  <c:v>839.01</c:v>
                </c:pt>
                <c:pt idx="678">
                  <c:v>839.5</c:v>
                </c:pt>
                <c:pt idx="679">
                  <c:v>839.98</c:v>
                </c:pt>
                <c:pt idx="680">
                  <c:v>840.46</c:v>
                </c:pt>
                <c:pt idx="681">
                  <c:v>841.04</c:v>
                </c:pt>
                <c:pt idx="682">
                  <c:v>841.53</c:v>
                </c:pt>
                <c:pt idx="683">
                  <c:v>842.01</c:v>
                </c:pt>
                <c:pt idx="684">
                  <c:v>842.49</c:v>
                </c:pt>
                <c:pt idx="685">
                  <c:v>842.98</c:v>
                </c:pt>
                <c:pt idx="686">
                  <c:v>843.46</c:v>
                </c:pt>
                <c:pt idx="687">
                  <c:v>844.04</c:v>
                </c:pt>
                <c:pt idx="688">
                  <c:v>844.53</c:v>
                </c:pt>
                <c:pt idx="689">
                  <c:v>845.02</c:v>
                </c:pt>
                <c:pt idx="690">
                  <c:v>845.5</c:v>
                </c:pt>
                <c:pt idx="691">
                  <c:v>845.99</c:v>
                </c:pt>
                <c:pt idx="692">
                  <c:v>846.48</c:v>
                </c:pt>
                <c:pt idx="693">
                  <c:v>846.97</c:v>
                </c:pt>
                <c:pt idx="694">
                  <c:v>847.46</c:v>
                </c:pt>
                <c:pt idx="695">
                  <c:v>847.96</c:v>
                </c:pt>
                <c:pt idx="696">
                  <c:v>848.55</c:v>
                </c:pt>
                <c:pt idx="697">
                  <c:v>849.05</c:v>
                </c:pt>
                <c:pt idx="698">
                  <c:v>849.55</c:v>
                </c:pt>
                <c:pt idx="699">
                  <c:v>850.05</c:v>
                </c:pt>
                <c:pt idx="700">
                  <c:v>850.55</c:v>
                </c:pt>
                <c:pt idx="701">
                  <c:v>850.96</c:v>
                </c:pt>
                <c:pt idx="702">
                  <c:v>851.46</c:v>
                </c:pt>
                <c:pt idx="703">
                  <c:v>851.97</c:v>
                </c:pt>
                <c:pt idx="704">
                  <c:v>852.48</c:v>
                </c:pt>
                <c:pt idx="705">
                  <c:v>852.99</c:v>
                </c:pt>
                <c:pt idx="706">
                  <c:v>853.51</c:v>
                </c:pt>
                <c:pt idx="707">
                  <c:v>854.03</c:v>
                </c:pt>
                <c:pt idx="708">
                  <c:v>854.55</c:v>
                </c:pt>
                <c:pt idx="709">
                  <c:v>854.97</c:v>
                </c:pt>
                <c:pt idx="710">
                  <c:v>855.49</c:v>
                </c:pt>
                <c:pt idx="711">
                  <c:v>856.02</c:v>
                </c:pt>
                <c:pt idx="712">
                  <c:v>856.55</c:v>
                </c:pt>
                <c:pt idx="713">
                  <c:v>856.98</c:v>
                </c:pt>
                <c:pt idx="714">
                  <c:v>857.51</c:v>
                </c:pt>
                <c:pt idx="715">
                  <c:v>858.05</c:v>
                </c:pt>
                <c:pt idx="716">
                  <c:v>858.48</c:v>
                </c:pt>
                <c:pt idx="717">
                  <c:v>859.03</c:v>
                </c:pt>
                <c:pt idx="718">
                  <c:v>859.46</c:v>
                </c:pt>
                <c:pt idx="719">
                  <c:v>860.01</c:v>
                </c:pt>
                <c:pt idx="720">
                  <c:v>860.45</c:v>
                </c:pt>
                <c:pt idx="721">
                  <c:v>861.01</c:v>
                </c:pt>
                <c:pt idx="722">
                  <c:v>861.45</c:v>
                </c:pt>
                <c:pt idx="723">
                  <c:v>862.01</c:v>
                </c:pt>
                <c:pt idx="724">
                  <c:v>862.46</c:v>
                </c:pt>
                <c:pt idx="725">
                  <c:v>863.02</c:v>
                </c:pt>
                <c:pt idx="726">
                  <c:v>863.48</c:v>
                </c:pt>
                <c:pt idx="727">
                  <c:v>864.05</c:v>
                </c:pt>
                <c:pt idx="728">
                  <c:v>864.51</c:v>
                </c:pt>
                <c:pt idx="729">
                  <c:v>864.97</c:v>
                </c:pt>
                <c:pt idx="730">
                  <c:v>865.54</c:v>
                </c:pt>
                <c:pt idx="731">
                  <c:v>866.01</c:v>
                </c:pt>
                <c:pt idx="732">
                  <c:v>866.47</c:v>
                </c:pt>
                <c:pt idx="733">
                  <c:v>867.06</c:v>
                </c:pt>
                <c:pt idx="734">
                  <c:v>867.53</c:v>
                </c:pt>
                <c:pt idx="735">
                  <c:v>868</c:v>
                </c:pt>
                <c:pt idx="736">
                  <c:v>868.47</c:v>
                </c:pt>
                <c:pt idx="737">
                  <c:v>868.95</c:v>
                </c:pt>
                <c:pt idx="738">
                  <c:v>869.54</c:v>
                </c:pt>
                <c:pt idx="739">
                  <c:v>870.02</c:v>
                </c:pt>
                <c:pt idx="740">
                  <c:v>870.5</c:v>
                </c:pt>
                <c:pt idx="741">
                  <c:v>870.98</c:v>
                </c:pt>
                <c:pt idx="742">
                  <c:v>871.47</c:v>
                </c:pt>
                <c:pt idx="743">
                  <c:v>871.95</c:v>
                </c:pt>
                <c:pt idx="744">
                  <c:v>872.56</c:v>
                </c:pt>
                <c:pt idx="745">
                  <c:v>873.05</c:v>
                </c:pt>
                <c:pt idx="746">
                  <c:v>873.54</c:v>
                </c:pt>
                <c:pt idx="747">
                  <c:v>874.03</c:v>
                </c:pt>
                <c:pt idx="748">
                  <c:v>874.52</c:v>
                </c:pt>
                <c:pt idx="749">
                  <c:v>875.01</c:v>
                </c:pt>
                <c:pt idx="750">
                  <c:v>875.5</c:v>
                </c:pt>
                <c:pt idx="751">
                  <c:v>876</c:v>
                </c:pt>
                <c:pt idx="752">
                  <c:v>876.5</c:v>
                </c:pt>
                <c:pt idx="753">
                  <c:v>876.99</c:v>
                </c:pt>
                <c:pt idx="754">
                  <c:v>877.49</c:v>
                </c:pt>
                <c:pt idx="755">
                  <c:v>877.99</c:v>
                </c:pt>
                <c:pt idx="756">
                  <c:v>878.49</c:v>
                </c:pt>
                <c:pt idx="757">
                  <c:v>878.99</c:v>
                </c:pt>
                <c:pt idx="758">
                  <c:v>879.49</c:v>
                </c:pt>
                <c:pt idx="759">
                  <c:v>880</c:v>
                </c:pt>
                <c:pt idx="760">
                  <c:v>880.5</c:v>
                </c:pt>
                <c:pt idx="761">
                  <c:v>881</c:v>
                </c:pt>
                <c:pt idx="762">
                  <c:v>881.51</c:v>
                </c:pt>
                <c:pt idx="763">
                  <c:v>882.01</c:v>
                </c:pt>
                <c:pt idx="764">
                  <c:v>882.52</c:v>
                </c:pt>
                <c:pt idx="765">
                  <c:v>883.02</c:v>
                </c:pt>
                <c:pt idx="766">
                  <c:v>883.53</c:v>
                </c:pt>
                <c:pt idx="767">
                  <c:v>884.03</c:v>
                </c:pt>
                <c:pt idx="768">
                  <c:v>884.54</c:v>
                </c:pt>
                <c:pt idx="769">
                  <c:v>885.04</c:v>
                </c:pt>
                <c:pt idx="770">
                  <c:v>885.55</c:v>
                </c:pt>
                <c:pt idx="771">
                  <c:v>886.06</c:v>
                </c:pt>
                <c:pt idx="772">
                  <c:v>886.56</c:v>
                </c:pt>
                <c:pt idx="773">
                  <c:v>886.94</c:v>
                </c:pt>
                <c:pt idx="774">
                  <c:v>887.45</c:v>
                </c:pt>
                <c:pt idx="775">
                  <c:v>887.95</c:v>
                </c:pt>
                <c:pt idx="776">
                  <c:v>888.46</c:v>
                </c:pt>
                <c:pt idx="777">
                  <c:v>888.97</c:v>
                </c:pt>
                <c:pt idx="778">
                  <c:v>889.47</c:v>
                </c:pt>
                <c:pt idx="779">
                  <c:v>889.97</c:v>
                </c:pt>
                <c:pt idx="780">
                  <c:v>890.48</c:v>
                </c:pt>
                <c:pt idx="781">
                  <c:v>890.98</c:v>
                </c:pt>
                <c:pt idx="782">
                  <c:v>891.48</c:v>
                </c:pt>
                <c:pt idx="783">
                  <c:v>891.99</c:v>
                </c:pt>
                <c:pt idx="784">
                  <c:v>892.49</c:v>
                </c:pt>
                <c:pt idx="785">
                  <c:v>892.99</c:v>
                </c:pt>
                <c:pt idx="786">
                  <c:v>893.49</c:v>
                </c:pt>
                <c:pt idx="787">
                  <c:v>893.99</c:v>
                </c:pt>
                <c:pt idx="788">
                  <c:v>894.48</c:v>
                </c:pt>
                <c:pt idx="789">
                  <c:v>894.98</c:v>
                </c:pt>
                <c:pt idx="790">
                  <c:v>895.48</c:v>
                </c:pt>
                <c:pt idx="791">
                  <c:v>895.97</c:v>
                </c:pt>
                <c:pt idx="792">
                  <c:v>896.46</c:v>
                </c:pt>
                <c:pt idx="793">
                  <c:v>896.96</c:v>
                </c:pt>
                <c:pt idx="794">
                  <c:v>897.45</c:v>
                </c:pt>
                <c:pt idx="795">
                  <c:v>898.06</c:v>
                </c:pt>
                <c:pt idx="796">
                  <c:v>898.55</c:v>
                </c:pt>
                <c:pt idx="797">
                  <c:v>899.03</c:v>
                </c:pt>
                <c:pt idx="798">
                  <c:v>899.52</c:v>
                </c:pt>
                <c:pt idx="799">
                  <c:v>900</c:v>
                </c:pt>
              </c:numCache>
            </c:numRef>
          </c:xVal>
          <c:yVal>
            <c:numRef>
              <c:f>'638LP'!$G$3:$G$1787</c:f>
              <c:numCache>
                <c:formatCode>0.00_ </c:formatCode>
                <c:ptCount val="1785"/>
                <c:pt idx="0">
                  <c:v>74.8396831384383</c:v>
                </c:pt>
                <c:pt idx="1">
                  <c:v>77.7216323123066</c:v>
                </c:pt>
                <c:pt idx="2">
                  <c:v>79.6147700951412</c:v>
                </c:pt>
                <c:pt idx="3">
                  <c:v>81.0463991983492</c:v>
                </c:pt>
                <c:pt idx="4">
                  <c:v>82.4931374335783</c:v>
                </c:pt>
                <c:pt idx="5">
                  <c:v>83.2206141576094</c:v>
                </c:pt>
                <c:pt idx="6">
                  <c:v>83.6835599505562</c:v>
                </c:pt>
                <c:pt idx="7">
                  <c:v>83.9990289632847</c:v>
                </c:pt>
                <c:pt idx="8">
                  <c:v>84.0459085333801</c:v>
                </c:pt>
                <c:pt idx="9">
                  <c:v>83.8583213929726</c:v>
                </c:pt>
                <c:pt idx="10">
                  <c:v>83.4166969533004</c:v>
                </c:pt>
                <c:pt idx="11">
                  <c:v>82.7247959075306</c:v>
                </c:pt>
                <c:pt idx="12">
                  <c:v>81.6562420058992</c:v>
                </c:pt>
                <c:pt idx="13">
                  <c:v>79.8158301575944</c:v>
                </c:pt>
                <c:pt idx="14">
                  <c:v>77.8353294019166</c:v>
                </c:pt>
                <c:pt idx="15">
                  <c:v>75.1405383710798</c:v>
                </c:pt>
                <c:pt idx="16">
                  <c:v>71.6931216931217</c:v>
                </c:pt>
                <c:pt idx="17">
                  <c:v>67.3390868315487</c:v>
                </c:pt>
                <c:pt idx="18">
                  <c:v>62.0373074748067</c:v>
                </c:pt>
                <c:pt idx="19">
                  <c:v>56.1226390253614</c:v>
                </c:pt>
                <c:pt idx="20">
                  <c:v>50.0006590139913</c:v>
                </c:pt>
                <c:pt idx="21">
                  <c:v>44.4970981896264</c:v>
                </c:pt>
                <c:pt idx="22">
                  <c:v>40.2416939509395</c:v>
                </c:pt>
                <c:pt idx="23">
                  <c:v>38.0475478083965</c:v>
                </c:pt>
                <c:pt idx="24">
                  <c:v>38.3390028731757</c:v>
                </c:pt>
                <c:pt idx="25">
                  <c:v>41.1709265844133</c:v>
                </c:pt>
                <c:pt idx="26">
                  <c:v>46.2837091493602</c:v>
                </c:pt>
                <c:pt idx="27">
                  <c:v>52.9198768061397</c:v>
                </c:pt>
                <c:pt idx="28">
                  <c:v>60.1992140236568</c:v>
                </c:pt>
                <c:pt idx="29">
                  <c:v>67.1568628960777</c:v>
                </c:pt>
                <c:pt idx="30">
                  <c:v>73.2686636831547</c:v>
                </c:pt>
                <c:pt idx="31">
                  <c:v>78.100633002336</c:v>
                </c:pt>
                <c:pt idx="32">
                  <c:v>81.9348081626963</c:v>
                </c:pt>
                <c:pt idx="33">
                  <c:v>84.9344430619789</c:v>
                </c:pt>
                <c:pt idx="34">
                  <c:v>87.2149848540156</c:v>
                </c:pt>
                <c:pt idx="35">
                  <c:v>88.8833675259451</c:v>
                </c:pt>
                <c:pt idx="36">
                  <c:v>90.0209407216495</c:v>
                </c:pt>
                <c:pt idx="37">
                  <c:v>91.1253140790973</c:v>
                </c:pt>
                <c:pt idx="38">
                  <c:v>91.9845674821187</c:v>
                </c:pt>
                <c:pt idx="39">
                  <c:v>92.7178090820056</c:v>
                </c:pt>
                <c:pt idx="40">
                  <c:v>93.235259099812</c:v>
                </c:pt>
                <c:pt idx="41">
                  <c:v>93.6502660334513</c:v>
                </c:pt>
                <c:pt idx="42">
                  <c:v>94.0550882599837</c:v>
                </c:pt>
                <c:pt idx="43">
                  <c:v>94.3112978187175</c:v>
                </c:pt>
                <c:pt idx="44">
                  <c:v>94.4786226514106</c:v>
                </c:pt>
                <c:pt idx="45">
                  <c:v>94.699137503242</c:v>
                </c:pt>
                <c:pt idx="46">
                  <c:v>94.7924257228052</c:v>
                </c:pt>
                <c:pt idx="47">
                  <c:v>94.8851003004554</c:v>
                </c:pt>
                <c:pt idx="48">
                  <c:v>94.8749430851775</c:v>
                </c:pt>
                <c:pt idx="49">
                  <c:v>94.8993931887759</c:v>
                </c:pt>
                <c:pt idx="50">
                  <c:v>94.853959189995</c:v>
                </c:pt>
                <c:pt idx="51">
                  <c:v>94.7795673289217</c:v>
                </c:pt>
                <c:pt idx="52">
                  <c:v>94.6457043306703</c:v>
                </c:pt>
                <c:pt idx="53">
                  <c:v>94.4686734999338</c:v>
                </c:pt>
                <c:pt idx="54">
                  <c:v>94.2693590636299</c:v>
                </c:pt>
                <c:pt idx="55">
                  <c:v>93.9750189660246</c:v>
                </c:pt>
                <c:pt idx="56">
                  <c:v>93.5975104362533</c:v>
                </c:pt>
                <c:pt idx="57">
                  <c:v>93.0580054579803</c:v>
                </c:pt>
                <c:pt idx="58">
                  <c:v>92.4493298347733</c:v>
                </c:pt>
                <c:pt idx="59">
                  <c:v>91.6260891065354</c:v>
                </c:pt>
                <c:pt idx="60">
                  <c:v>90.8832235419885</c:v>
                </c:pt>
                <c:pt idx="61">
                  <c:v>89.7228448111738</c:v>
                </c:pt>
                <c:pt idx="62">
                  <c:v>88.151352695664</c:v>
                </c:pt>
                <c:pt idx="63">
                  <c:v>86.1479693400184</c:v>
                </c:pt>
                <c:pt idx="64">
                  <c:v>83.6046273852834</c:v>
                </c:pt>
                <c:pt idx="65">
                  <c:v>80.5020681727781</c:v>
                </c:pt>
                <c:pt idx="66">
                  <c:v>76.7139145516187</c:v>
                </c:pt>
                <c:pt idx="67">
                  <c:v>72.4276373327031</c:v>
                </c:pt>
                <c:pt idx="68">
                  <c:v>67.9935988803952</c:v>
                </c:pt>
                <c:pt idx="69">
                  <c:v>63.8669650388426</c:v>
                </c:pt>
                <c:pt idx="70">
                  <c:v>60.5747540728529</c:v>
                </c:pt>
                <c:pt idx="71">
                  <c:v>58.5597874689111</c:v>
                </c:pt>
                <c:pt idx="72">
                  <c:v>58.0886341587132</c:v>
                </c:pt>
                <c:pt idx="73">
                  <c:v>59.2873835010863</c:v>
                </c:pt>
                <c:pt idx="74">
                  <c:v>62.0072980291551</c:v>
                </c:pt>
                <c:pt idx="75">
                  <c:v>65.7130475390406</c:v>
                </c:pt>
                <c:pt idx="76">
                  <c:v>69.9094243968691</c:v>
                </c:pt>
                <c:pt idx="77">
                  <c:v>74.0433434138636</c:v>
                </c:pt>
                <c:pt idx="78">
                  <c:v>77.7972701162443</c:v>
                </c:pt>
                <c:pt idx="79">
                  <c:v>80.943124550036</c:v>
                </c:pt>
                <c:pt idx="80">
                  <c:v>83.4818314540984</c:v>
                </c:pt>
                <c:pt idx="81">
                  <c:v>85.5481536195458</c:v>
                </c:pt>
                <c:pt idx="82">
                  <c:v>87.194865078221</c:v>
                </c:pt>
                <c:pt idx="83">
                  <c:v>88.4454047322826</c:v>
                </c:pt>
                <c:pt idx="84">
                  <c:v>89.4274767775609</c:v>
                </c:pt>
                <c:pt idx="85">
                  <c:v>90.2411388929438</c:v>
                </c:pt>
                <c:pt idx="86">
                  <c:v>91.040469313683</c:v>
                </c:pt>
                <c:pt idx="87">
                  <c:v>91.4831537701216</c:v>
                </c:pt>
                <c:pt idx="88">
                  <c:v>91.8491655629775</c:v>
                </c:pt>
                <c:pt idx="89">
                  <c:v>92.1328847753743</c:v>
                </c:pt>
                <c:pt idx="90">
                  <c:v>92.2677085370175</c:v>
                </c:pt>
                <c:pt idx="91">
                  <c:v>92.4293268436573</c:v>
                </c:pt>
                <c:pt idx="92">
                  <c:v>92.4824847549069</c:v>
                </c:pt>
                <c:pt idx="93">
                  <c:v>92.4283457215135</c:v>
                </c:pt>
                <c:pt idx="94">
                  <c:v>92.3642431947043</c:v>
                </c:pt>
                <c:pt idx="95">
                  <c:v>92.1953385053406</c:v>
                </c:pt>
                <c:pt idx="96">
                  <c:v>91.9887817963128</c:v>
                </c:pt>
                <c:pt idx="97">
                  <c:v>91.6726544778386</c:v>
                </c:pt>
                <c:pt idx="98">
                  <c:v>91.1551911273595</c:v>
                </c:pt>
                <c:pt idx="99">
                  <c:v>90.6397300401028</c:v>
                </c:pt>
                <c:pt idx="100">
                  <c:v>90.011253516724</c:v>
                </c:pt>
                <c:pt idx="101">
                  <c:v>89.0405197237456</c:v>
                </c:pt>
                <c:pt idx="102">
                  <c:v>88.06069625205</c:v>
                </c:pt>
                <c:pt idx="103">
                  <c:v>86.4710986742977</c:v>
                </c:pt>
                <c:pt idx="104">
                  <c:v>84.9547727132444</c:v>
                </c:pt>
                <c:pt idx="105">
                  <c:v>82.5609690387616</c:v>
                </c:pt>
                <c:pt idx="106">
                  <c:v>80.2115279130493</c:v>
                </c:pt>
                <c:pt idx="107">
                  <c:v>76.7610715343744</c:v>
                </c:pt>
                <c:pt idx="108">
                  <c:v>73.570966553695</c:v>
                </c:pt>
                <c:pt idx="109">
                  <c:v>69.3397970556235</c:v>
                </c:pt>
                <c:pt idx="110">
                  <c:v>65.0307605393034</c:v>
                </c:pt>
                <c:pt idx="111">
                  <c:v>62.0275119858451</c:v>
                </c:pt>
                <c:pt idx="112">
                  <c:v>59.0574567121008</c:v>
                </c:pt>
                <c:pt idx="113">
                  <c:v>57.4794305534084</c:v>
                </c:pt>
                <c:pt idx="114">
                  <c:v>57.3605639058397</c:v>
                </c:pt>
                <c:pt idx="115">
                  <c:v>58.7135785906405</c:v>
                </c:pt>
                <c:pt idx="116">
                  <c:v>61.6970144516495</c:v>
                </c:pt>
                <c:pt idx="117">
                  <c:v>65.8162155121807</c:v>
                </c:pt>
                <c:pt idx="118">
                  <c:v>69.4576096039396</c:v>
                </c:pt>
                <c:pt idx="119">
                  <c:v>74.1605002877334</c:v>
                </c:pt>
                <c:pt idx="120">
                  <c:v>78.3979097543486</c:v>
                </c:pt>
                <c:pt idx="121">
                  <c:v>82.103823260878</c:v>
                </c:pt>
                <c:pt idx="122">
                  <c:v>85.0579440681824</c:v>
                </c:pt>
                <c:pt idx="123">
                  <c:v>87.4238899399767</c:v>
                </c:pt>
                <c:pt idx="124">
                  <c:v>89.2701609040617</c:v>
                </c:pt>
                <c:pt idx="125">
                  <c:v>90.7653896652016</c:v>
                </c:pt>
                <c:pt idx="126">
                  <c:v>91.8838131664491</c:v>
                </c:pt>
                <c:pt idx="127">
                  <c:v>92.6559930782566</c:v>
                </c:pt>
                <c:pt idx="128">
                  <c:v>93.3846412545785</c:v>
                </c:pt>
                <c:pt idx="129">
                  <c:v>93.980860685623</c:v>
                </c:pt>
                <c:pt idx="130">
                  <c:v>94.5020098280353</c:v>
                </c:pt>
                <c:pt idx="131">
                  <c:v>94.9393009565764</c:v>
                </c:pt>
                <c:pt idx="132">
                  <c:v>95.2675272682372</c:v>
                </c:pt>
                <c:pt idx="133">
                  <c:v>95.5711403839388</c:v>
                </c:pt>
                <c:pt idx="134">
                  <c:v>95.8282575686123</c:v>
                </c:pt>
                <c:pt idx="135">
                  <c:v>96.06</c:v>
                </c:pt>
                <c:pt idx="136">
                  <c:v>96.2042110729706</c:v>
                </c:pt>
                <c:pt idx="137">
                  <c:v>96.2797695337192</c:v>
                </c:pt>
                <c:pt idx="138">
                  <c:v>96.4320942840086</c:v>
                </c:pt>
                <c:pt idx="139">
                  <c:v>96.5408636394253</c:v>
                </c:pt>
                <c:pt idx="140">
                  <c:v>96.5197185333589</c:v>
                </c:pt>
                <c:pt idx="141">
                  <c:v>96.5682007063412</c:v>
                </c:pt>
                <c:pt idx="142">
                  <c:v>96.6294858544534</c:v>
                </c:pt>
                <c:pt idx="143">
                  <c:v>96.6329027676394</c:v>
                </c:pt>
                <c:pt idx="144">
                  <c:v>96.6644002663729</c:v>
                </c:pt>
                <c:pt idx="145">
                  <c:v>96.6157710357591</c:v>
                </c:pt>
                <c:pt idx="146">
                  <c:v>96.573471751622</c:v>
                </c:pt>
                <c:pt idx="147">
                  <c:v>96.5563856380625</c:v>
                </c:pt>
                <c:pt idx="148">
                  <c:v>96.4919360080162</c:v>
                </c:pt>
                <c:pt idx="149">
                  <c:v>96.4008376763935</c:v>
                </c:pt>
                <c:pt idx="150">
                  <c:v>96.2410412671737</c:v>
                </c:pt>
                <c:pt idx="151">
                  <c:v>96.1108202725167</c:v>
                </c:pt>
                <c:pt idx="152">
                  <c:v>96.0326978045574</c:v>
                </c:pt>
                <c:pt idx="153">
                  <c:v>95.8802730018184</c:v>
                </c:pt>
                <c:pt idx="154">
                  <c:v>95.6704194996659</c:v>
                </c:pt>
                <c:pt idx="155">
                  <c:v>95.4723466926183</c:v>
                </c:pt>
                <c:pt idx="156">
                  <c:v>95.2762667164898</c:v>
                </c:pt>
                <c:pt idx="157">
                  <c:v>95.0119383164527</c:v>
                </c:pt>
                <c:pt idx="158">
                  <c:v>94.6944576971518</c:v>
                </c:pt>
                <c:pt idx="159">
                  <c:v>94.3562157495589</c:v>
                </c:pt>
                <c:pt idx="160">
                  <c:v>94.0144365237446</c:v>
                </c:pt>
                <c:pt idx="161">
                  <c:v>93.7675163883178</c:v>
                </c:pt>
                <c:pt idx="162">
                  <c:v>93.4219814041106</c:v>
                </c:pt>
                <c:pt idx="163">
                  <c:v>93.0352329704357</c:v>
                </c:pt>
                <c:pt idx="164">
                  <c:v>92.7136376044802</c:v>
                </c:pt>
                <c:pt idx="165">
                  <c:v>92.3687974653489</c:v>
                </c:pt>
                <c:pt idx="166">
                  <c:v>92.191068087048</c:v>
                </c:pt>
                <c:pt idx="167">
                  <c:v>91.94</c:v>
                </c:pt>
                <c:pt idx="168">
                  <c:v>91.8498831485201</c:v>
                </c:pt>
                <c:pt idx="169">
                  <c:v>91.7708699448763</c:v>
                </c:pt>
                <c:pt idx="170">
                  <c:v>91.7484067385198</c:v>
                </c:pt>
                <c:pt idx="171">
                  <c:v>91.8608275863751</c:v>
                </c:pt>
                <c:pt idx="172">
                  <c:v>92.0272816265256</c:v>
                </c:pt>
                <c:pt idx="173">
                  <c:v>92.356645867841</c:v>
                </c:pt>
                <c:pt idx="174">
                  <c:v>92.5782637736074</c:v>
                </c:pt>
                <c:pt idx="175">
                  <c:v>92.9576547316716</c:v>
                </c:pt>
                <c:pt idx="176">
                  <c:v>93.2452469563187</c:v>
                </c:pt>
                <c:pt idx="177">
                  <c:v>93.7203028974525</c:v>
                </c:pt>
                <c:pt idx="178">
                  <c:v>94.0381016898084</c:v>
                </c:pt>
                <c:pt idx="179">
                  <c:v>94.4741821130253</c:v>
                </c:pt>
                <c:pt idx="180">
                  <c:v>94.8323645003443</c:v>
                </c:pt>
                <c:pt idx="181">
                  <c:v>95.2373223581546</c:v>
                </c:pt>
                <c:pt idx="182">
                  <c:v>95.5775333426795</c:v>
                </c:pt>
                <c:pt idx="183">
                  <c:v>95.8859232950781</c:v>
                </c:pt>
                <c:pt idx="184">
                  <c:v>96.1518856220556</c:v>
                </c:pt>
                <c:pt idx="185">
                  <c:v>96.3248129554127</c:v>
                </c:pt>
                <c:pt idx="186">
                  <c:v>96.5935955907359</c:v>
                </c:pt>
                <c:pt idx="187">
                  <c:v>96.7392868664327</c:v>
                </c:pt>
                <c:pt idx="188">
                  <c:v>96.9508526765736</c:v>
                </c:pt>
                <c:pt idx="189">
                  <c:v>97.0743369803366</c:v>
                </c:pt>
                <c:pt idx="190">
                  <c:v>97.2777696319923</c:v>
                </c:pt>
                <c:pt idx="191">
                  <c:v>97.3983365428982</c:v>
                </c:pt>
                <c:pt idx="192">
                  <c:v>97.5191351947053</c:v>
                </c:pt>
                <c:pt idx="193">
                  <c:v>97.6194181572705</c:v>
                </c:pt>
                <c:pt idx="194">
                  <c:v>97.727780805912</c:v>
                </c:pt>
                <c:pt idx="195">
                  <c:v>97.8510823883911</c:v>
                </c:pt>
                <c:pt idx="196">
                  <c:v>97.9254035705382</c:v>
                </c:pt>
                <c:pt idx="197">
                  <c:v>97.9935214332953</c:v>
                </c:pt>
                <c:pt idx="198">
                  <c:v>98.0691996417164</c:v>
                </c:pt>
                <c:pt idx="199">
                  <c:v>98.1526490765734</c:v>
                </c:pt>
                <c:pt idx="200">
                  <c:v>98.1213189234282</c:v>
                </c:pt>
                <c:pt idx="201">
                  <c:v>98.1485906006255</c:v>
                </c:pt>
                <c:pt idx="202">
                  <c:v>98.2450248088638</c:v>
                </c:pt>
                <c:pt idx="203">
                  <c:v>98.2653092651211</c:v>
                </c:pt>
                <c:pt idx="204">
                  <c:v>98.269722821557</c:v>
                </c:pt>
                <c:pt idx="205">
                  <c:v>98.391386620513</c:v>
                </c:pt>
                <c:pt idx="206">
                  <c:v>98.3149170135227</c:v>
                </c:pt>
                <c:pt idx="207">
                  <c:v>98.3807190195482</c:v>
                </c:pt>
                <c:pt idx="208">
                  <c:v>98.3322029499597</c:v>
                </c:pt>
                <c:pt idx="209">
                  <c:v>98.3977351614118</c:v>
                </c:pt>
                <c:pt idx="210">
                  <c:v>98.3939626466419</c:v>
                </c:pt>
                <c:pt idx="211">
                  <c:v>98.4007339705224</c:v>
                </c:pt>
                <c:pt idx="212">
                  <c:v>98.4321220411103</c:v>
                </c:pt>
                <c:pt idx="213">
                  <c:v>98.3554752111635</c:v>
                </c:pt>
                <c:pt idx="214">
                  <c:v>98.4022860188935</c:v>
                </c:pt>
                <c:pt idx="215">
                  <c:v>98.37</c:v>
                </c:pt>
                <c:pt idx="216">
                  <c:v>98.4214824537689</c:v>
                </c:pt>
                <c:pt idx="217">
                  <c:v>98.4377179373894</c:v>
                </c:pt>
                <c:pt idx="218">
                  <c:v>98.369349930073</c:v>
                </c:pt>
                <c:pt idx="219">
                  <c:v>98.3967737172982</c:v>
                </c:pt>
                <c:pt idx="220">
                  <c:v>98.3253681404995</c:v>
                </c:pt>
                <c:pt idx="221">
                  <c:v>98.3262277885786</c:v>
                </c:pt>
                <c:pt idx="222">
                  <c:v>98.3166353723784</c:v>
                </c:pt>
                <c:pt idx="223">
                  <c:v>98.2656027352463</c:v>
                </c:pt>
                <c:pt idx="224">
                  <c:v>98.2620061992074</c:v>
                </c:pt>
                <c:pt idx="225">
                  <c:v>98.2368831717367</c:v>
                </c:pt>
                <c:pt idx="226">
                  <c:v>98.1953965896433</c:v>
                </c:pt>
                <c:pt idx="227">
                  <c:v>98.1342291469627</c:v>
                </c:pt>
                <c:pt idx="228">
                  <c:v>98.1189543047796</c:v>
                </c:pt>
                <c:pt idx="229">
                  <c:v>98.0394105746893</c:v>
                </c:pt>
                <c:pt idx="230">
                  <c:v>97.9786616930508</c:v>
                </c:pt>
                <c:pt idx="231">
                  <c:v>97.91</c:v>
                </c:pt>
                <c:pt idx="232">
                  <c:v>97.8210343517527</c:v>
                </c:pt>
                <c:pt idx="233">
                  <c:v>97.7715941857847</c:v>
                </c:pt>
                <c:pt idx="234">
                  <c:v>97.6733817079437</c:v>
                </c:pt>
                <c:pt idx="235">
                  <c:v>97.5889742948478</c:v>
                </c:pt>
                <c:pt idx="236">
                  <c:v>97.4901832611514</c:v>
                </c:pt>
                <c:pt idx="237">
                  <c:v>97.3750510307406</c:v>
                </c:pt>
                <c:pt idx="238">
                  <c:v>97.2685313809719</c:v>
                </c:pt>
                <c:pt idx="239">
                  <c:v>97.0855262693665</c:v>
                </c:pt>
                <c:pt idx="240">
                  <c:v>96.9813962525181</c:v>
                </c:pt>
                <c:pt idx="241">
                  <c:v>96.846295406404</c:v>
                </c:pt>
                <c:pt idx="242">
                  <c:v>96.61596840781</c:v>
                </c:pt>
                <c:pt idx="243">
                  <c:v>96.4465449288606</c:v>
                </c:pt>
                <c:pt idx="244">
                  <c:v>96.220334907498</c:v>
                </c:pt>
                <c:pt idx="245">
                  <c:v>95.9766680225463</c:v>
                </c:pt>
                <c:pt idx="246">
                  <c:v>95.6984110803804</c:v>
                </c:pt>
                <c:pt idx="247">
                  <c:v>95.3480484434237</c:v>
                </c:pt>
                <c:pt idx="248">
                  <c:v>95.0763878529325</c:v>
                </c:pt>
                <c:pt idx="249">
                  <c:v>94.6634869394484</c:v>
                </c:pt>
                <c:pt idx="250">
                  <c:v>94.2244871594692</c:v>
                </c:pt>
                <c:pt idx="251">
                  <c:v>93.7649492258867</c:v>
                </c:pt>
                <c:pt idx="252">
                  <c:v>93.2291162013524</c:v>
                </c:pt>
                <c:pt idx="253">
                  <c:v>92.68123125434</c:v>
                </c:pt>
                <c:pt idx="254">
                  <c:v>92.004473503371</c:v>
                </c:pt>
                <c:pt idx="255">
                  <c:v>91.259639899824</c:v>
                </c:pt>
                <c:pt idx="256">
                  <c:v>90.4196720317395</c:v>
                </c:pt>
                <c:pt idx="257">
                  <c:v>89.5447561598803</c:v>
                </c:pt>
                <c:pt idx="258">
                  <c:v>88.4842720917435</c:v>
                </c:pt>
                <c:pt idx="259">
                  <c:v>87.3211264213519</c:v>
                </c:pt>
                <c:pt idx="260">
                  <c:v>85.9989597726763</c:v>
                </c:pt>
                <c:pt idx="261">
                  <c:v>84.566001606171</c:v>
                </c:pt>
                <c:pt idx="262">
                  <c:v>82.9237264270836</c:v>
                </c:pt>
                <c:pt idx="263">
                  <c:v>81.1320955984601</c:v>
                </c:pt>
                <c:pt idx="264">
                  <c:v>79.1536682676909</c:v>
                </c:pt>
                <c:pt idx="265">
                  <c:v>76.9358135301677</c:v>
                </c:pt>
                <c:pt idx="266">
                  <c:v>73.8676362861256</c:v>
                </c:pt>
                <c:pt idx="267">
                  <c:v>71.19</c:v>
                </c:pt>
                <c:pt idx="268">
                  <c:v>68.1904210522707</c:v>
                </c:pt>
                <c:pt idx="269">
                  <c:v>64.9673500000769</c:v>
                </c:pt>
                <c:pt idx="270">
                  <c:v>61.5927299266855</c:v>
                </c:pt>
                <c:pt idx="271">
                  <c:v>57.9403408352788</c:v>
                </c:pt>
                <c:pt idx="272">
                  <c:v>53.2584900335015</c:v>
                </c:pt>
                <c:pt idx="273">
                  <c:v>49.313933966472</c:v>
                </c:pt>
                <c:pt idx="274">
                  <c:v>45.2563887806078</c:v>
                </c:pt>
                <c:pt idx="275">
                  <c:v>40.1325623642526</c:v>
                </c:pt>
                <c:pt idx="276">
                  <c:v>36.0445184273444</c:v>
                </c:pt>
                <c:pt idx="277">
                  <c:v>32.0916282914359</c:v>
                </c:pt>
                <c:pt idx="278">
                  <c:v>27.2759574483071</c:v>
                </c:pt>
                <c:pt idx="279">
                  <c:v>23.704872904282</c:v>
                </c:pt>
                <c:pt idx="280">
                  <c:v>20.3866492699511</c:v>
                </c:pt>
                <c:pt idx="281">
                  <c:v>16.6329516311846</c:v>
                </c:pt>
                <c:pt idx="282">
                  <c:v>13.9639018300439</c:v>
                </c:pt>
                <c:pt idx="283">
                  <c:v>11.1065199434766</c:v>
                </c:pt>
                <c:pt idx="284">
                  <c:v>9.15412453637789</c:v>
                </c:pt>
                <c:pt idx="285">
                  <c:v>7.1387587805593</c:v>
                </c:pt>
                <c:pt idx="286">
                  <c:v>5.853483973212</c:v>
                </c:pt>
                <c:pt idx="287">
                  <c:v>4.59116644241477</c:v>
                </c:pt>
                <c:pt idx="288">
                  <c:v>3.87421082256503</c:v>
                </c:pt>
                <c:pt idx="289">
                  <c:v>3.23285914474427</c:v>
                </c:pt>
                <c:pt idx="290">
                  <c:v>2.90224928483174</c:v>
                </c:pt>
                <c:pt idx="291">
                  <c:v>2.67910478430707</c:v>
                </c:pt>
                <c:pt idx="292">
                  <c:v>2.6015065985243</c:v>
                </c:pt>
                <c:pt idx="293">
                  <c:v>2.60908044771599</c:v>
                </c:pt>
                <c:pt idx="294">
                  <c:v>2.69680446996223</c:v>
                </c:pt>
                <c:pt idx="295">
                  <c:v>2.83113873122974</c:v>
                </c:pt>
                <c:pt idx="296">
                  <c:v>2.94430117756723</c:v>
                </c:pt>
                <c:pt idx="297">
                  <c:v>3.09493580086863</c:v>
                </c:pt>
                <c:pt idx="298">
                  <c:v>3.2393901336994</c:v>
                </c:pt>
                <c:pt idx="299">
                  <c:v>3.32154200912558</c:v>
                </c:pt>
                <c:pt idx="300">
                  <c:v>3.39320987661776</c:v>
                </c:pt>
                <c:pt idx="301">
                  <c:v>3.41817303874282</c:v>
                </c:pt>
                <c:pt idx="302">
                  <c:v>3.3954110505196</c:v>
                </c:pt>
                <c:pt idx="303">
                  <c:v>3.35226246915918</c:v>
                </c:pt>
                <c:pt idx="304">
                  <c:v>3.27818546032058</c:v>
                </c:pt>
                <c:pt idx="305">
                  <c:v>3.14463610945503</c:v>
                </c:pt>
                <c:pt idx="306">
                  <c:v>2.9766707611538</c:v>
                </c:pt>
                <c:pt idx="307">
                  <c:v>2.81581714867654</c:v>
                </c:pt>
                <c:pt idx="308">
                  <c:v>2.60845856215017</c:v>
                </c:pt>
                <c:pt idx="309">
                  <c:v>2.39061273658878</c:v>
                </c:pt>
                <c:pt idx="310">
                  <c:v>2.16949185099546</c:v>
                </c:pt>
                <c:pt idx="311">
                  <c:v>1.94150032368126</c:v>
                </c:pt>
                <c:pt idx="312">
                  <c:v>1.72439077814086</c:v>
                </c:pt>
                <c:pt idx="313">
                  <c:v>1.50789391252983</c:v>
                </c:pt>
                <c:pt idx="314">
                  <c:v>1.30799035510707</c:v>
                </c:pt>
                <c:pt idx="315">
                  <c:v>1.11859196858833</c:v>
                </c:pt>
                <c:pt idx="316">
                  <c:v>0.945131638770625</c:v>
                </c:pt>
                <c:pt idx="317">
                  <c:v>0.817129982028972</c:v>
                </c:pt>
                <c:pt idx="318">
                  <c:v>0.674400750144641</c:v>
                </c:pt>
                <c:pt idx="319">
                  <c:v>0.59258769627322</c:v>
                </c:pt>
                <c:pt idx="320">
                  <c:v>0.536439134069553</c:v>
                </c:pt>
                <c:pt idx="321">
                  <c:v>0.495168803844092</c:v>
                </c:pt>
                <c:pt idx="322">
                  <c:v>0.474732727773968</c:v>
                </c:pt>
                <c:pt idx="323">
                  <c:v>0.504492157933025</c:v>
                </c:pt>
                <c:pt idx="324">
                  <c:v>0.564755272950011</c:v>
                </c:pt>
                <c:pt idx="325">
                  <c:v>0.609292607517433</c:v>
                </c:pt>
                <c:pt idx="326">
                  <c:v>0.709240740013815</c:v>
                </c:pt>
                <c:pt idx="327">
                  <c:v>0.819355498753542</c:v>
                </c:pt>
                <c:pt idx="328">
                  <c:v>0.933732599186192</c:v>
                </c:pt>
                <c:pt idx="329">
                  <c:v>1.05350171252985</c:v>
                </c:pt>
                <c:pt idx="330">
                  <c:v>1.21334640458578</c:v>
                </c:pt>
                <c:pt idx="331">
                  <c:v>1.3686658931888</c:v>
                </c:pt>
                <c:pt idx="332">
                  <c:v>1.52753026894878</c:v>
                </c:pt>
                <c:pt idx="333">
                  <c:v>1.67629789593323</c:v>
                </c:pt>
                <c:pt idx="334">
                  <c:v>1.81927653207335</c:v>
                </c:pt>
                <c:pt idx="335">
                  <c:v>1.96863990291332</c:v>
                </c:pt>
                <c:pt idx="336">
                  <c:v>2.1040894194358</c:v>
                </c:pt>
                <c:pt idx="337">
                  <c:v>2.23977750273861</c:v>
                </c:pt>
                <c:pt idx="338">
                  <c:v>2.35815678372978</c:v>
                </c:pt>
                <c:pt idx="339">
                  <c:v>2.44834818604068</c:v>
                </c:pt>
                <c:pt idx="340">
                  <c:v>2.53672240721593</c:v>
                </c:pt>
                <c:pt idx="341">
                  <c:v>2.59677381320178</c:v>
                </c:pt>
                <c:pt idx="342">
                  <c:v>2.65543418145952</c:v>
                </c:pt>
                <c:pt idx="343">
                  <c:v>2.68309169497589</c:v>
                </c:pt>
                <c:pt idx="344">
                  <c:v>2.69654719998937</c:v>
                </c:pt>
                <c:pt idx="345">
                  <c:v>2.69217131423317</c:v>
                </c:pt>
                <c:pt idx="346">
                  <c:v>2.65887457510269</c:v>
                </c:pt>
                <c:pt idx="347">
                  <c:v>2.63136035402414</c:v>
                </c:pt>
                <c:pt idx="348">
                  <c:v>2.57310528163716</c:v>
                </c:pt>
                <c:pt idx="349">
                  <c:v>2.52404291972346</c:v>
                </c:pt>
                <c:pt idx="350">
                  <c:v>2.44570825172714</c:v>
                </c:pt>
                <c:pt idx="351">
                  <c:v>2.33882365913537</c:v>
                </c:pt>
                <c:pt idx="352">
                  <c:v>2.25084530264878</c:v>
                </c:pt>
                <c:pt idx="353">
                  <c:v>2.16144890970945</c:v>
                </c:pt>
                <c:pt idx="354">
                  <c:v>2.02287228957433</c:v>
                </c:pt>
                <c:pt idx="355">
                  <c:v>1.92883805800245</c:v>
                </c:pt>
                <c:pt idx="356">
                  <c:v>1.79091376230973</c:v>
                </c:pt>
                <c:pt idx="357">
                  <c:v>1.65243165097538</c:v>
                </c:pt>
                <c:pt idx="358">
                  <c:v>1.54337863000874</c:v>
                </c:pt>
                <c:pt idx="359">
                  <c:v>1.41359005347254</c:v>
                </c:pt>
                <c:pt idx="360">
                  <c:v>1.31323314550565</c:v>
                </c:pt>
                <c:pt idx="361">
                  <c:v>1.16254335161978</c:v>
                </c:pt>
                <c:pt idx="362">
                  <c:v>1.08746549372396</c:v>
                </c:pt>
                <c:pt idx="363">
                  <c:v>0.977390587231495</c:v>
                </c:pt>
                <c:pt idx="364">
                  <c:v>0.897609921465161</c:v>
                </c:pt>
                <c:pt idx="365">
                  <c:v>0.812775999739594</c:v>
                </c:pt>
                <c:pt idx="366">
                  <c:v>0.73692527862112</c:v>
                </c:pt>
                <c:pt idx="367">
                  <c:v>0.6967396286008</c:v>
                </c:pt>
                <c:pt idx="368">
                  <c:v>0.661392860246847</c:v>
                </c:pt>
                <c:pt idx="369">
                  <c:v>0.605996384745895</c:v>
                </c:pt>
                <c:pt idx="370">
                  <c:v>0.591658419768014</c:v>
                </c:pt>
                <c:pt idx="371">
                  <c:v>0.593199517893566</c:v>
                </c:pt>
                <c:pt idx="372">
                  <c:v>0.58447057120187</c:v>
                </c:pt>
                <c:pt idx="373">
                  <c:v>0.601228182103373</c:v>
                </c:pt>
                <c:pt idx="374">
                  <c:v>0.633858592419545</c:v>
                </c:pt>
                <c:pt idx="375">
                  <c:v>0.671087263480157</c:v>
                </c:pt>
                <c:pt idx="376">
                  <c:v>0.693733820583941</c:v>
                </c:pt>
                <c:pt idx="377">
                  <c:v>0.763405103167181</c:v>
                </c:pt>
                <c:pt idx="378">
                  <c:v>0.796311790310068</c:v>
                </c:pt>
                <c:pt idx="379">
                  <c:v>0.866853427771024</c:v>
                </c:pt>
                <c:pt idx="380">
                  <c:v>0.937134813368977</c:v>
                </c:pt>
                <c:pt idx="381">
                  <c:v>1.01236289465641</c:v>
                </c:pt>
                <c:pt idx="382">
                  <c:v>1.0823930965514</c:v>
                </c:pt>
                <c:pt idx="383">
                  <c:v>1.14796174434217</c:v>
                </c:pt>
                <c:pt idx="384">
                  <c:v>1.21409675673554</c:v>
                </c:pt>
                <c:pt idx="385">
                  <c:v>1.29025578883907</c:v>
                </c:pt>
                <c:pt idx="386">
                  <c:v>1.37188323204122</c:v>
                </c:pt>
                <c:pt idx="387">
                  <c:v>1.44338912892112</c:v>
                </c:pt>
                <c:pt idx="388">
                  <c:v>1.51396928974826</c:v>
                </c:pt>
                <c:pt idx="389">
                  <c:v>1.57412884592133</c:v>
                </c:pt>
                <c:pt idx="390">
                  <c:v>1.61832995633202</c:v>
                </c:pt>
                <c:pt idx="391">
                  <c:v>1.65218138979375</c:v>
                </c:pt>
                <c:pt idx="392">
                  <c:v>1.69158079715501</c:v>
                </c:pt>
                <c:pt idx="393">
                  <c:v>1.74221190127132</c:v>
                </c:pt>
                <c:pt idx="394">
                  <c:v>1.78096083063104</c:v>
                </c:pt>
                <c:pt idx="395">
                  <c:v>1.79844039733573</c:v>
                </c:pt>
                <c:pt idx="396">
                  <c:v>1.78242107064943</c:v>
                </c:pt>
                <c:pt idx="397">
                  <c:v>1.81085022068536</c:v>
                </c:pt>
                <c:pt idx="398">
                  <c:v>1.81729666834386</c:v>
                </c:pt>
                <c:pt idx="399">
                  <c:v>1.7911431142568</c:v>
                </c:pt>
                <c:pt idx="400">
                  <c:v>1.76955898229887</c:v>
                </c:pt>
                <c:pt idx="401">
                  <c:v>1.7691306121665</c:v>
                </c:pt>
                <c:pt idx="402">
                  <c:v>1.74133413819827</c:v>
                </c:pt>
                <c:pt idx="403">
                  <c:v>1.69300699044926</c:v>
                </c:pt>
                <c:pt idx="404">
                  <c:v>1.65571928001202</c:v>
                </c:pt>
                <c:pt idx="405">
                  <c:v>1.61311813911354</c:v>
                </c:pt>
                <c:pt idx="406">
                  <c:v>1.55901775098118</c:v>
                </c:pt>
                <c:pt idx="407">
                  <c:v>1.50860637940053</c:v>
                </c:pt>
                <c:pt idx="408">
                  <c:v>1.45963107976005</c:v>
                </c:pt>
                <c:pt idx="409">
                  <c:v>1.42727976458189</c:v>
                </c:pt>
                <c:pt idx="410">
                  <c:v>1.36114586060765</c:v>
                </c:pt>
                <c:pt idx="411">
                  <c:v>1.29046644767393</c:v>
                </c:pt>
                <c:pt idx="412">
                  <c:v>1.23140047981366</c:v>
                </c:pt>
                <c:pt idx="413">
                  <c:v>1.17670983500177</c:v>
                </c:pt>
                <c:pt idx="414">
                  <c:v>1.12185129338964</c:v>
                </c:pt>
                <c:pt idx="415">
                  <c:v>1.06662842577827</c:v>
                </c:pt>
                <c:pt idx="416">
                  <c:v>1.00076562499101</c:v>
                </c:pt>
                <c:pt idx="417">
                  <c:v>0.941224899727026</c:v>
                </c:pt>
                <c:pt idx="418">
                  <c:v>0.886346715773841</c:v>
                </c:pt>
                <c:pt idx="419">
                  <c:v>0.842471538716544</c:v>
                </c:pt>
                <c:pt idx="420">
                  <c:v>0.820953202725179</c:v>
                </c:pt>
                <c:pt idx="421">
                  <c:v>0.771490838639377</c:v>
                </c:pt>
                <c:pt idx="422">
                  <c:v>0.733050517162542</c:v>
                </c:pt>
                <c:pt idx="423">
                  <c:v>0.695275487722461</c:v>
                </c:pt>
                <c:pt idx="424">
                  <c:v>0.667357565018139</c:v>
                </c:pt>
                <c:pt idx="425">
                  <c:v>0.629452669075108</c:v>
                </c:pt>
                <c:pt idx="426">
                  <c:v>0.602237087043052</c:v>
                </c:pt>
                <c:pt idx="427">
                  <c:v>0.590576142475161</c:v>
                </c:pt>
                <c:pt idx="428">
                  <c:v>0.578798947205447</c:v>
                </c:pt>
                <c:pt idx="429">
                  <c:v>0.562208146698383</c:v>
                </c:pt>
                <c:pt idx="430">
                  <c:v>0.571906508212241</c:v>
                </c:pt>
                <c:pt idx="431">
                  <c:v>0.55007080078125</c:v>
                </c:pt>
                <c:pt idx="432">
                  <c:v>0.549359202534309</c:v>
                </c:pt>
                <c:pt idx="433">
                  <c:v>0.554035533964169</c:v>
                </c:pt>
                <c:pt idx="434">
                  <c:v>0.558456807266025</c:v>
                </c:pt>
                <c:pt idx="435">
                  <c:v>0.541959561058409</c:v>
                </c:pt>
                <c:pt idx="436">
                  <c:v>0.551272786207188</c:v>
                </c:pt>
                <c:pt idx="437">
                  <c:v>0.566125174448386</c:v>
                </c:pt>
                <c:pt idx="438">
                  <c:v>0.570671515788846</c:v>
                </c:pt>
                <c:pt idx="439">
                  <c:v>0.585948095070537</c:v>
                </c:pt>
                <c:pt idx="440">
                  <c:v>0.584900234881231</c:v>
                </c:pt>
                <c:pt idx="441">
                  <c:v>0.579027831722176</c:v>
                </c:pt>
                <c:pt idx="442">
                  <c:v>0.593811854715864</c:v>
                </c:pt>
                <c:pt idx="443">
                  <c:v>0.582778302623299</c:v>
                </c:pt>
                <c:pt idx="444">
                  <c:v>0.592472705461867</c:v>
                </c:pt>
                <c:pt idx="445">
                  <c:v>0.602665199247587</c:v>
                </c:pt>
                <c:pt idx="446">
                  <c:v>0.60753289032726</c:v>
                </c:pt>
                <c:pt idx="447">
                  <c:v>0.617566682312869</c:v>
                </c:pt>
                <c:pt idx="448">
                  <c:v>0.596696175004371</c:v>
                </c:pt>
                <c:pt idx="449">
                  <c:v>0.596383580514267</c:v>
                </c:pt>
                <c:pt idx="450">
                  <c:v>0.606115417796558</c:v>
                </c:pt>
                <c:pt idx="451">
                  <c:v>0.606430662015879</c:v>
                </c:pt>
                <c:pt idx="452">
                  <c:v>0.616717043789215</c:v>
                </c:pt>
                <c:pt idx="453">
                  <c:v>0.616915118343392</c:v>
                </c:pt>
                <c:pt idx="454">
                  <c:v>0.601561817621625</c:v>
                </c:pt>
                <c:pt idx="455">
                  <c:v>0.617076212551539</c:v>
                </c:pt>
                <c:pt idx="456">
                  <c:v>0.622897307993395</c:v>
                </c:pt>
                <c:pt idx="457">
                  <c:v>0.6332460011086</c:v>
                </c:pt>
                <c:pt idx="458">
                  <c:v>0.644121856454854</c:v>
                </c:pt>
                <c:pt idx="459">
                  <c:v>0.66049142613676</c:v>
                </c:pt>
                <c:pt idx="460">
                  <c:v>0.676601898887288</c:v>
                </c:pt>
                <c:pt idx="461">
                  <c:v>0.71384339155395</c:v>
                </c:pt>
                <c:pt idx="462">
                  <c:v>0.729984687040822</c:v>
                </c:pt>
                <c:pt idx="463">
                  <c:v>0.783155063555262</c:v>
                </c:pt>
                <c:pt idx="464">
                  <c:v>0.826156616329771</c:v>
                </c:pt>
                <c:pt idx="465">
                  <c:v>0.875216404777324</c:v>
                </c:pt>
                <c:pt idx="466">
                  <c:v>0.934286783646235</c:v>
                </c:pt>
                <c:pt idx="467">
                  <c:v>1.02063510190088</c:v>
                </c:pt>
                <c:pt idx="468">
                  <c:v>1.09689682291519</c:v>
                </c:pt>
                <c:pt idx="469">
                  <c:v>1.19968304542738</c:v>
                </c:pt>
                <c:pt idx="470">
                  <c:v>1.30963981342918</c:v>
                </c:pt>
                <c:pt idx="471">
                  <c:v>1.43393658252906</c:v>
                </c:pt>
                <c:pt idx="472">
                  <c:v>1.571558635435</c:v>
                </c:pt>
                <c:pt idx="473">
                  <c:v>1.73754465872331</c:v>
                </c:pt>
                <c:pt idx="474">
                  <c:v>1.89382048596647</c:v>
                </c:pt>
                <c:pt idx="475">
                  <c:v>2.09548826423491</c:v>
                </c:pt>
                <c:pt idx="476">
                  <c:v>2.32051428116308</c:v>
                </c:pt>
                <c:pt idx="477">
                  <c:v>2.57065100877646</c:v>
                </c:pt>
                <c:pt idx="478">
                  <c:v>2.77401838180317</c:v>
                </c:pt>
                <c:pt idx="479">
                  <c:v>3.09077166276299</c:v>
                </c:pt>
                <c:pt idx="480">
                  <c:v>3.42130300711163</c:v>
                </c:pt>
                <c:pt idx="481">
                  <c:v>3.77328335288986</c:v>
                </c:pt>
                <c:pt idx="482">
                  <c:v>4.13769355370937</c:v>
                </c:pt>
                <c:pt idx="483">
                  <c:v>4.59160860413558</c:v>
                </c:pt>
                <c:pt idx="484">
                  <c:v>5.03661295551595</c:v>
                </c:pt>
                <c:pt idx="485">
                  <c:v>5.43435804168281</c:v>
                </c:pt>
                <c:pt idx="486">
                  <c:v>5.93771271918347</c:v>
                </c:pt>
                <c:pt idx="487">
                  <c:v>6.50833684666474</c:v>
                </c:pt>
                <c:pt idx="488">
                  <c:v>7.1536800479123</c:v>
                </c:pt>
                <c:pt idx="489">
                  <c:v>7.82883069513908</c:v>
                </c:pt>
                <c:pt idx="490">
                  <c:v>8.54489103215481</c:v>
                </c:pt>
                <c:pt idx="491">
                  <c:v>9.3219923568728</c:v>
                </c:pt>
                <c:pt idx="492">
                  <c:v>10.1599891429266</c:v>
                </c:pt>
                <c:pt idx="493">
                  <c:v>11.2612612612613</c:v>
                </c:pt>
                <c:pt idx="494">
                  <c:v>12.2319634936749</c:v>
                </c:pt>
                <c:pt idx="495">
                  <c:v>13.2820858277858</c:v>
                </c:pt>
                <c:pt idx="496">
                  <c:v>14.4222555729098</c:v>
                </c:pt>
                <c:pt idx="497">
                  <c:v>15.6160216543592</c:v>
                </c:pt>
                <c:pt idx="498">
                  <c:v>16.8847450953099</c:v>
                </c:pt>
                <c:pt idx="499">
                  <c:v>18.278796672633</c:v>
                </c:pt>
                <c:pt idx="500">
                  <c:v>19.7157843769275</c:v>
                </c:pt>
                <c:pt idx="501">
                  <c:v>21.2350314189571</c:v>
                </c:pt>
                <c:pt idx="502">
                  <c:v>23.154758096309</c:v>
                </c:pt>
                <c:pt idx="503">
                  <c:v>24.8377213480812</c:v>
                </c:pt>
                <c:pt idx="504">
                  <c:v>26.5936999349648</c:v>
                </c:pt>
                <c:pt idx="505">
                  <c:v>28.3852163053263</c:v>
                </c:pt>
                <c:pt idx="506">
                  <c:v>30.2971450503834</c:v>
                </c:pt>
                <c:pt idx="507">
                  <c:v>32.3010991766863</c:v>
                </c:pt>
                <c:pt idx="508">
                  <c:v>34.2921439196233</c:v>
                </c:pt>
                <c:pt idx="509">
                  <c:v>36.3603079818757</c:v>
                </c:pt>
                <c:pt idx="510">
                  <c:v>38.4640852524842</c:v>
                </c:pt>
                <c:pt idx="511">
                  <c:v>41.0472319008904</c:v>
                </c:pt>
                <c:pt idx="512">
                  <c:v>43.2218454404679</c:v>
                </c:pt>
                <c:pt idx="513">
                  <c:v>45.4290375083185</c:v>
                </c:pt>
                <c:pt idx="514">
                  <c:v>47.655644591507</c:v>
                </c:pt>
                <c:pt idx="515">
                  <c:v>49.8377686981329</c:v>
                </c:pt>
                <c:pt idx="516">
                  <c:v>52.0446610428165</c:v>
                </c:pt>
                <c:pt idx="517">
                  <c:v>54.268962525049</c:v>
                </c:pt>
                <c:pt idx="518">
                  <c:v>56.4840077992115</c:v>
                </c:pt>
                <c:pt idx="519">
                  <c:v>58.579285079402</c:v>
                </c:pt>
                <c:pt idx="520">
                  <c:v>60.6653527714156</c:v>
                </c:pt>
                <c:pt idx="521">
                  <c:v>62.7661751548225</c:v>
                </c:pt>
                <c:pt idx="522">
                  <c:v>64.7683424545445</c:v>
                </c:pt>
                <c:pt idx="523">
                  <c:v>66.6924958027545</c:v>
                </c:pt>
                <c:pt idx="524">
                  <c:v>68.2092107400971</c:v>
                </c:pt>
                <c:pt idx="525">
                  <c:v>70.0123090001058</c:v>
                </c:pt>
                <c:pt idx="526">
                  <c:v>71.7545410578167</c:v>
                </c:pt>
                <c:pt idx="527">
                  <c:v>73.4602848965096</c:v>
                </c:pt>
                <c:pt idx="528">
                  <c:v>75.0673854749368</c:v>
                </c:pt>
                <c:pt idx="529">
                  <c:v>76.5152252748627</c:v>
                </c:pt>
                <c:pt idx="530">
                  <c:v>77.7007607816873</c:v>
                </c:pt>
                <c:pt idx="531">
                  <c:v>79.0972175181429</c:v>
                </c:pt>
                <c:pt idx="532">
                  <c:v>80.4137844861334</c:v>
                </c:pt>
                <c:pt idx="533">
                  <c:v>81.4002956623878</c:v>
                </c:pt>
                <c:pt idx="534">
                  <c:v>82.5373500930145</c:v>
                </c:pt>
                <c:pt idx="535">
                  <c:v>83.6568510834592</c:v>
                </c:pt>
                <c:pt idx="536">
                  <c:v>84.4741387993347</c:v>
                </c:pt>
                <c:pt idx="537">
                  <c:v>85.48</c:v>
                </c:pt>
                <c:pt idx="538">
                  <c:v>86.423838536105</c:v>
                </c:pt>
                <c:pt idx="539">
                  <c:v>87.1150286090075</c:v>
                </c:pt>
                <c:pt idx="540">
                  <c:v>87.9390404465298</c:v>
                </c:pt>
                <c:pt idx="541">
                  <c:v>88.5673766035895</c:v>
                </c:pt>
                <c:pt idx="542">
                  <c:v>89.3038498889939</c:v>
                </c:pt>
                <c:pt idx="543">
                  <c:v>89.8423544576969</c:v>
                </c:pt>
                <c:pt idx="544">
                  <c:v>90.466792662929</c:v>
                </c:pt>
                <c:pt idx="545">
                  <c:v>90.9765136415256</c:v>
                </c:pt>
                <c:pt idx="546">
                  <c:v>91.4326844592531</c:v>
                </c:pt>
                <c:pt idx="547">
                  <c:v>91.9486352305961</c:v>
                </c:pt>
                <c:pt idx="548">
                  <c:v>92.3510898445131</c:v>
                </c:pt>
                <c:pt idx="549">
                  <c:v>92.8087792504186</c:v>
                </c:pt>
                <c:pt idx="550">
                  <c:v>93.1751266055913</c:v>
                </c:pt>
                <c:pt idx="551">
                  <c:v>93.5079036182455</c:v>
                </c:pt>
                <c:pt idx="552">
                  <c:v>93.8877564135123</c:v>
                </c:pt>
                <c:pt idx="553">
                  <c:v>94.1695921897046</c:v>
                </c:pt>
                <c:pt idx="554">
                  <c:v>94.4715914534828</c:v>
                </c:pt>
                <c:pt idx="555">
                  <c:v>94.7516169603396</c:v>
                </c:pt>
                <c:pt idx="556">
                  <c:v>95.038038274131</c:v>
                </c:pt>
                <c:pt idx="557">
                  <c:v>95.2996262981949</c:v>
                </c:pt>
                <c:pt idx="558">
                  <c:v>95.4885882011344</c:v>
                </c:pt>
                <c:pt idx="559">
                  <c:v>95.6737274823962</c:v>
                </c:pt>
                <c:pt idx="560">
                  <c:v>95.8711693989838</c:v>
                </c:pt>
                <c:pt idx="561">
                  <c:v>96.0894682269293</c:v>
                </c:pt>
                <c:pt idx="562">
                  <c:v>96.282305078259</c:v>
                </c:pt>
                <c:pt idx="563">
                  <c:v>96.3870885406696</c:v>
                </c:pt>
                <c:pt idx="564">
                  <c:v>96.5887334344155</c:v>
                </c:pt>
                <c:pt idx="565">
                  <c:v>96.7211345460813</c:v>
                </c:pt>
                <c:pt idx="566">
                  <c:v>96.8648298292691</c:v>
                </c:pt>
                <c:pt idx="567">
                  <c:v>96.9876898638629</c:v>
                </c:pt>
                <c:pt idx="568">
                  <c:v>97.1372527991514</c:v>
                </c:pt>
                <c:pt idx="569">
                  <c:v>97.2209094150683</c:v>
                </c:pt>
                <c:pt idx="570">
                  <c:v>97.319039150086</c:v>
                </c:pt>
                <c:pt idx="571">
                  <c:v>97.445384328926</c:v>
                </c:pt>
                <c:pt idx="572">
                  <c:v>97.5055837544306</c:v>
                </c:pt>
                <c:pt idx="573">
                  <c:v>97.6231910601865</c:v>
                </c:pt>
                <c:pt idx="574">
                  <c:v>97.6741709777697</c:v>
                </c:pt>
                <c:pt idx="575">
                  <c:v>97.7788566874966</c:v>
                </c:pt>
                <c:pt idx="576">
                  <c:v>97.8325686335637</c:v>
                </c:pt>
                <c:pt idx="577">
                  <c:v>97.8740849417222</c:v>
                </c:pt>
                <c:pt idx="578">
                  <c:v>97.9287285619427</c:v>
                </c:pt>
                <c:pt idx="579">
                  <c:v>98.0415455042012</c:v>
                </c:pt>
                <c:pt idx="580">
                  <c:v>98.0975459910857</c:v>
                </c:pt>
                <c:pt idx="581">
                  <c:v>98.1608617473554</c:v>
                </c:pt>
                <c:pt idx="582">
                  <c:v>98.2446107540889</c:v>
                </c:pt>
                <c:pt idx="583">
                  <c:v>98.2902229910926</c:v>
                </c:pt>
                <c:pt idx="584">
                  <c:v>98.3458863000703</c:v>
                </c:pt>
                <c:pt idx="585">
                  <c:v>98.3584814354864</c:v>
                </c:pt>
                <c:pt idx="586">
                  <c:v>98.4252746540442</c:v>
                </c:pt>
                <c:pt idx="587">
                  <c:v>98.4254996818805</c:v>
                </c:pt>
                <c:pt idx="588">
                  <c:v>98.5031607387582</c:v>
                </c:pt>
                <c:pt idx="589">
                  <c:v>98.5734918802735</c:v>
                </c:pt>
                <c:pt idx="590">
                  <c:v>98.6150337940353</c:v>
                </c:pt>
                <c:pt idx="591">
                  <c:v>98.6058704623295</c:v>
                </c:pt>
                <c:pt idx="592">
                  <c:v>98.6464800451896</c:v>
                </c:pt>
                <c:pt idx="593">
                  <c:v>98.6621534493875</c:v>
                </c:pt>
                <c:pt idx="594">
                  <c:v>98.6671092887695</c:v>
                </c:pt>
                <c:pt idx="595">
                  <c:v>98.6832042788036</c:v>
                </c:pt>
                <c:pt idx="596">
                  <c:v>98.768742355127</c:v>
                </c:pt>
                <c:pt idx="597">
                  <c:v>98.8139574972415</c:v>
                </c:pt>
                <c:pt idx="598">
                  <c:v>98.8243580019504</c:v>
                </c:pt>
                <c:pt idx="599">
                  <c:v>98.8482081604831</c:v>
                </c:pt>
                <c:pt idx="600">
                  <c:v>98.8359521875126</c:v>
                </c:pt>
                <c:pt idx="601">
                  <c:v>98.944007589516</c:v>
                </c:pt>
                <c:pt idx="602">
                  <c:v>98.8179149727217</c:v>
                </c:pt>
                <c:pt idx="603">
                  <c:v>98.8929793660394</c:v>
                </c:pt>
                <c:pt idx="604">
                  <c:v>98.9692294115965</c:v>
                </c:pt>
                <c:pt idx="605">
                  <c:v>98.9007699306463</c:v>
                </c:pt>
                <c:pt idx="606">
                  <c:v>98.97</c:v>
                </c:pt>
                <c:pt idx="607">
                  <c:v>99.0178201521222</c:v>
                </c:pt>
                <c:pt idx="608">
                  <c:v>99.0383029528681</c:v>
                </c:pt>
                <c:pt idx="609">
                  <c:v>99.0339224942365</c:v>
                </c:pt>
                <c:pt idx="610">
                  <c:v>99.0531770648706</c:v>
                </c:pt>
                <c:pt idx="611">
                  <c:v>99.0978601683261</c:v>
                </c:pt>
                <c:pt idx="612">
                  <c:v>99.049940431434</c:v>
                </c:pt>
                <c:pt idx="613">
                  <c:v>99.0782385988103</c:v>
                </c:pt>
                <c:pt idx="614">
                  <c:v>99.1210346313794</c:v>
                </c:pt>
                <c:pt idx="615">
                  <c:v>99.1351509479947</c:v>
                </c:pt>
                <c:pt idx="616">
                  <c:v>99.1767205817042</c:v>
                </c:pt>
                <c:pt idx="617">
                  <c:v>99.18</c:v>
                </c:pt>
                <c:pt idx="618">
                  <c:v>99.1721290178736</c:v>
                </c:pt>
                <c:pt idx="619">
                  <c:v>99.197065088721</c:v>
                </c:pt>
                <c:pt idx="620">
                  <c:v>99.1763598932997</c:v>
                </c:pt>
                <c:pt idx="621">
                  <c:v>99.199736454881</c:v>
                </c:pt>
                <c:pt idx="622">
                  <c:v>99.2194807008035</c:v>
                </c:pt>
                <c:pt idx="623">
                  <c:v>99.20094501556</c:v>
                </c:pt>
                <c:pt idx="624">
                  <c:v>99.226442737266</c:v>
                </c:pt>
                <c:pt idx="625">
                  <c:v>99.2462101736065</c:v>
                </c:pt>
                <c:pt idx="626">
                  <c:v>99.2197166121813</c:v>
                </c:pt>
                <c:pt idx="627">
                  <c:v>99.2598586331163</c:v>
                </c:pt>
                <c:pt idx="628">
                  <c:v>99.2633241134288</c:v>
                </c:pt>
                <c:pt idx="629">
                  <c:v>99.2923078977433</c:v>
                </c:pt>
                <c:pt idx="630">
                  <c:v>99.2977363367895</c:v>
                </c:pt>
                <c:pt idx="631">
                  <c:v>99.2661163389889</c:v>
                </c:pt>
                <c:pt idx="632">
                  <c:v>99.3024164294883</c:v>
                </c:pt>
                <c:pt idx="633">
                  <c:v>99.3316351602591</c:v>
                </c:pt>
                <c:pt idx="634">
                  <c:v>99.2886334444322</c:v>
                </c:pt>
                <c:pt idx="635">
                  <c:v>99.3290440417796</c:v>
                </c:pt>
                <c:pt idx="636">
                  <c:v>99.3401209761751</c:v>
                </c:pt>
                <c:pt idx="637">
                  <c:v>99.339857239083</c:v>
                </c:pt>
                <c:pt idx="638">
                  <c:v>99.3583857465903</c:v>
                </c:pt>
                <c:pt idx="639">
                  <c:v>99.3267041477096</c:v>
                </c:pt>
                <c:pt idx="640">
                  <c:v>99.337604898919</c:v>
                </c:pt>
                <c:pt idx="641">
                  <c:v>99.3468508170544</c:v>
                </c:pt>
                <c:pt idx="642">
                  <c:v>99.3707887206883</c:v>
                </c:pt>
                <c:pt idx="643">
                  <c:v>99.3635667459123</c:v>
                </c:pt>
                <c:pt idx="644">
                  <c:v>99.3860619624494</c:v>
                </c:pt>
                <c:pt idx="645">
                  <c:v>99.3706744919802</c:v>
                </c:pt>
                <c:pt idx="646">
                  <c:v>99.3923586140258</c:v>
                </c:pt>
                <c:pt idx="647">
                  <c:v>99.3904996171985</c:v>
                </c:pt>
                <c:pt idx="648">
                  <c:v>99.3793535797462</c:v>
                </c:pt>
                <c:pt idx="649">
                  <c:v>99.40153595856</c:v>
                </c:pt>
                <c:pt idx="650">
                  <c:v>99.4055549412404</c:v>
                </c:pt>
                <c:pt idx="651">
                  <c:v>99.3863562008892</c:v>
                </c:pt>
                <c:pt idx="652">
                  <c:v>99.4176286143292</c:v>
                </c:pt>
                <c:pt idx="653">
                  <c:v>99.4167466584245</c:v>
                </c:pt>
                <c:pt idx="654">
                  <c:v>99.4441574802262</c:v>
                </c:pt>
                <c:pt idx="655">
                  <c:v>99.3964805646738</c:v>
                </c:pt>
                <c:pt idx="656">
                  <c:v>99.3951493738772</c:v>
                </c:pt>
                <c:pt idx="657">
                  <c:v>99.4235505752753</c:v>
                </c:pt>
                <c:pt idx="658">
                  <c:v>99.4179827166635</c:v>
                </c:pt>
                <c:pt idx="659">
                  <c:v>99.4639899986071</c:v>
                </c:pt>
                <c:pt idx="660">
                  <c:v>99.4742732008148</c:v>
                </c:pt>
                <c:pt idx="661">
                  <c:v>99.4205688870883</c:v>
                </c:pt>
                <c:pt idx="662">
                  <c:v>99.4255786450414</c:v>
                </c:pt>
                <c:pt idx="663">
                  <c:v>99.4425648794926</c:v>
                </c:pt>
                <c:pt idx="664">
                  <c:v>99.4458607689223</c:v>
                </c:pt>
                <c:pt idx="665">
                  <c:v>99.4976647196319</c:v>
                </c:pt>
                <c:pt idx="666">
                  <c:v>99.4549005397646</c:v>
                </c:pt>
                <c:pt idx="667">
                  <c:v>99.42646619646</c:v>
                </c:pt>
                <c:pt idx="668">
                  <c:v>99.4752314506809</c:v>
                </c:pt>
                <c:pt idx="669">
                  <c:v>99.4655518800612</c:v>
                </c:pt>
                <c:pt idx="670">
                  <c:v>99.4770818395674</c:v>
                </c:pt>
                <c:pt idx="671">
                  <c:v>99.3958039957192</c:v>
                </c:pt>
                <c:pt idx="672">
                  <c:v>99.4777962086605</c:v>
                </c:pt>
                <c:pt idx="673">
                  <c:v>99.4408811097828</c:v>
                </c:pt>
                <c:pt idx="674">
                  <c:v>99.4746378178377</c:v>
                </c:pt>
                <c:pt idx="675">
                  <c:v>99.4773993890779</c:v>
                </c:pt>
                <c:pt idx="676">
                  <c:v>99.4943108425579</c:v>
                </c:pt>
                <c:pt idx="677">
                  <c:v>99.4954475132197</c:v>
                </c:pt>
                <c:pt idx="678">
                  <c:v>99.4650459096143</c:v>
                </c:pt>
                <c:pt idx="679">
                  <c:v>99.4916834080805</c:v>
                </c:pt>
                <c:pt idx="680">
                  <c:v>99.494362531623</c:v>
                </c:pt>
                <c:pt idx="681">
                  <c:v>99.5389903263937</c:v>
                </c:pt>
                <c:pt idx="682">
                  <c:v>99.5187401505769</c:v>
                </c:pt>
                <c:pt idx="683">
                  <c:v>99.523217885003</c:v>
                </c:pt>
                <c:pt idx="684">
                  <c:v>99.4805364024651</c:v>
                </c:pt>
                <c:pt idx="685">
                  <c:v>99.5219416916556</c:v>
                </c:pt>
                <c:pt idx="686">
                  <c:v>99.5335661497737</c:v>
                </c:pt>
                <c:pt idx="687">
                  <c:v>99.4772333931927</c:v>
                </c:pt>
                <c:pt idx="688">
                  <c:v>99.4765928647828</c:v>
                </c:pt>
                <c:pt idx="689">
                  <c:v>99.5134745349829</c:v>
                </c:pt>
                <c:pt idx="690">
                  <c:v>99.5472970066466</c:v>
                </c:pt>
                <c:pt idx="691">
                  <c:v>99.5211497061974</c:v>
                </c:pt>
                <c:pt idx="692">
                  <c:v>99.4918644192715</c:v>
                </c:pt>
                <c:pt idx="693">
                  <c:v>99.5112467492758</c:v>
                </c:pt>
                <c:pt idx="694">
                  <c:v>99.5106115431665</c:v>
                </c:pt>
                <c:pt idx="695">
                  <c:v>99.5146243054582</c:v>
                </c:pt>
                <c:pt idx="696">
                  <c:v>99.5180279421574</c:v>
                </c:pt>
                <c:pt idx="697">
                  <c:v>99.5041516945674</c:v>
                </c:pt>
                <c:pt idx="698">
                  <c:v>99.5532419398388</c:v>
                </c:pt>
                <c:pt idx="699">
                  <c:v>99.5556724592282</c:v>
                </c:pt>
                <c:pt idx="700">
                  <c:v>99.5498887387708</c:v>
                </c:pt>
                <c:pt idx="701">
                  <c:v>99.5264683368025</c:v>
                </c:pt>
                <c:pt idx="702">
                  <c:v>99.5342159718054</c:v>
                </c:pt>
                <c:pt idx="703">
                  <c:v>99.5476539905529</c:v>
                </c:pt>
                <c:pt idx="704">
                  <c:v>99.5043230635501</c:v>
                </c:pt>
                <c:pt idx="705">
                  <c:v>99.5023604972485</c:v>
                </c:pt>
                <c:pt idx="706">
                  <c:v>99.531796864221</c:v>
                </c:pt>
                <c:pt idx="707">
                  <c:v>99.5232668405596</c:v>
                </c:pt>
                <c:pt idx="708">
                  <c:v>99.538855566749</c:v>
                </c:pt>
                <c:pt idx="709">
                  <c:v>99.5053401891956</c:v>
                </c:pt>
                <c:pt idx="710">
                  <c:v>99.5569470841697</c:v>
                </c:pt>
                <c:pt idx="711">
                  <c:v>99.5817780066972</c:v>
                </c:pt>
                <c:pt idx="712">
                  <c:v>99.5259761443256</c:v>
                </c:pt>
                <c:pt idx="713">
                  <c:v>99.5075979760112</c:v>
                </c:pt>
                <c:pt idx="714">
                  <c:v>99.5034149578604</c:v>
                </c:pt>
                <c:pt idx="715">
                  <c:v>99.5105473696916</c:v>
                </c:pt>
                <c:pt idx="716">
                  <c:v>99.5885949374321</c:v>
                </c:pt>
                <c:pt idx="717">
                  <c:v>99.5387559930507</c:v>
                </c:pt>
                <c:pt idx="718">
                  <c:v>99.518928356935</c:v>
                </c:pt>
                <c:pt idx="719">
                  <c:v>99.5628663651377</c:v>
                </c:pt>
                <c:pt idx="720">
                  <c:v>99.5143908505189</c:v>
                </c:pt>
                <c:pt idx="721">
                  <c:v>99.5296251432561</c:v>
                </c:pt>
                <c:pt idx="722">
                  <c:v>99.5279927964042</c:v>
                </c:pt>
                <c:pt idx="723">
                  <c:v>99.541206169443</c:v>
                </c:pt>
                <c:pt idx="724">
                  <c:v>99.5674477957388</c:v>
                </c:pt>
                <c:pt idx="725">
                  <c:v>99.523342670591</c:v>
                </c:pt>
                <c:pt idx="726">
                  <c:v>99.5389601824271</c:v>
                </c:pt>
                <c:pt idx="727">
                  <c:v>99.4961913894229</c:v>
                </c:pt>
                <c:pt idx="728">
                  <c:v>99.4913306153992</c:v>
                </c:pt>
                <c:pt idx="729">
                  <c:v>99.5034686114401</c:v>
                </c:pt>
                <c:pt idx="730">
                  <c:v>99.5029417765081</c:v>
                </c:pt>
                <c:pt idx="731">
                  <c:v>99.5301131875953</c:v>
                </c:pt>
                <c:pt idx="732">
                  <c:v>99.509782127727</c:v>
                </c:pt>
                <c:pt idx="733">
                  <c:v>99.5032838651218</c:v>
                </c:pt>
                <c:pt idx="734">
                  <c:v>99.5072801891389</c:v>
                </c:pt>
                <c:pt idx="735">
                  <c:v>99.528760764248</c:v>
                </c:pt>
                <c:pt idx="736">
                  <c:v>99.4872149593046</c:v>
                </c:pt>
                <c:pt idx="737">
                  <c:v>99.5513149951857</c:v>
                </c:pt>
                <c:pt idx="738">
                  <c:v>99.5049596555089</c:v>
                </c:pt>
                <c:pt idx="739">
                  <c:v>99.4713832676946</c:v>
                </c:pt>
                <c:pt idx="740">
                  <c:v>99.4845523861137</c:v>
                </c:pt>
                <c:pt idx="741">
                  <c:v>99.4891849016493</c:v>
                </c:pt>
                <c:pt idx="742">
                  <c:v>99.4488700664236</c:v>
                </c:pt>
                <c:pt idx="743">
                  <c:v>99.4799987539515</c:v>
                </c:pt>
                <c:pt idx="744">
                  <c:v>99.4578380248325</c:v>
                </c:pt>
                <c:pt idx="745">
                  <c:v>99.4542558975995</c:v>
                </c:pt>
                <c:pt idx="746">
                  <c:v>99.4839783542211</c:v>
                </c:pt>
                <c:pt idx="747">
                  <c:v>99.4734195298979</c:v>
                </c:pt>
                <c:pt idx="748">
                  <c:v>99.4374947613897</c:v>
                </c:pt>
                <c:pt idx="749">
                  <c:v>99.4347082573964</c:v>
                </c:pt>
                <c:pt idx="750">
                  <c:v>99.4383372009175</c:v>
                </c:pt>
                <c:pt idx="751">
                  <c:v>99.4279771190848</c:v>
                </c:pt>
                <c:pt idx="752">
                  <c:v>99.423178995217</c:v>
                </c:pt>
                <c:pt idx="753">
                  <c:v>99.4714305809806</c:v>
                </c:pt>
                <c:pt idx="754">
                  <c:v>99.4421699317258</c:v>
                </c:pt>
                <c:pt idx="755">
                  <c:v>99.4289471991878</c:v>
                </c:pt>
                <c:pt idx="756">
                  <c:v>99.4293161566353</c:v>
                </c:pt>
                <c:pt idx="757">
                  <c:v>99.4147096344448</c:v>
                </c:pt>
                <c:pt idx="758">
                  <c:v>99.4153205164171</c:v>
                </c:pt>
                <c:pt idx="759">
                  <c:v>99.404883370786</c:v>
                </c:pt>
                <c:pt idx="760">
                  <c:v>99.3836871804422</c:v>
                </c:pt>
                <c:pt idx="761">
                  <c:v>99.3902389737173</c:v>
                </c:pt>
                <c:pt idx="762">
                  <c:v>99.4017928592731</c:v>
                </c:pt>
                <c:pt idx="763">
                  <c:v>99.3612142340021</c:v>
                </c:pt>
                <c:pt idx="764">
                  <c:v>99.327204259627</c:v>
                </c:pt>
                <c:pt idx="765">
                  <c:v>99.3261955610771</c:v>
                </c:pt>
                <c:pt idx="766">
                  <c:v>99.3463161103317</c:v>
                </c:pt>
                <c:pt idx="767">
                  <c:v>99.3277723490567</c:v>
                </c:pt>
                <c:pt idx="768">
                  <c:v>99.3344727121727</c:v>
                </c:pt>
                <c:pt idx="769">
                  <c:v>99.3198182128662</c:v>
                </c:pt>
                <c:pt idx="770">
                  <c:v>99.342977664971</c:v>
                </c:pt>
                <c:pt idx="771">
                  <c:v>99.311416356583</c:v>
                </c:pt>
                <c:pt idx="772">
                  <c:v>99.3481899476776</c:v>
                </c:pt>
                <c:pt idx="773">
                  <c:v>99.3194848298775</c:v>
                </c:pt>
                <c:pt idx="774">
                  <c:v>99.3063766133715</c:v>
                </c:pt>
                <c:pt idx="775">
                  <c:v>99.2946246668693</c:v>
                </c:pt>
                <c:pt idx="776">
                  <c:v>99.250519704325</c:v>
                </c:pt>
                <c:pt idx="777">
                  <c:v>99.2634838910617</c:v>
                </c:pt>
                <c:pt idx="778">
                  <c:v>99.2118983489465</c:v>
                </c:pt>
                <c:pt idx="779">
                  <c:v>99.2028501411314</c:v>
                </c:pt>
                <c:pt idx="780">
                  <c:v>99.2456463125269</c:v>
                </c:pt>
                <c:pt idx="781">
                  <c:v>99.201707694028</c:v>
                </c:pt>
                <c:pt idx="782">
                  <c:v>99.1558238941018</c:v>
                </c:pt>
                <c:pt idx="783">
                  <c:v>99.1546120236658</c:v>
                </c:pt>
                <c:pt idx="784">
                  <c:v>99.1204240307289</c:v>
                </c:pt>
                <c:pt idx="785">
                  <c:v>99.1101985047579</c:v>
                </c:pt>
                <c:pt idx="786">
                  <c:v>99.0972874084196</c:v>
                </c:pt>
                <c:pt idx="787">
                  <c:v>99.0850739738458</c:v>
                </c:pt>
                <c:pt idx="788">
                  <c:v>99.0740301310712</c:v>
                </c:pt>
                <c:pt idx="789">
                  <c:v>99.0348943610078</c:v>
                </c:pt>
                <c:pt idx="790">
                  <c:v>98.9906670047367</c:v>
                </c:pt>
                <c:pt idx="791">
                  <c:v>98.9788498328208</c:v>
                </c:pt>
                <c:pt idx="792">
                  <c:v>98.9678154596813</c:v>
                </c:pt>
                <c:pt idx="793">
                  <c:v>98.9731604370011</c:v>
                </c:pt>
                <c:pt idx="794">
                  <c:v>98.9230596455475</c:v>
                </c:pt>
                <c:pt idx="795">
                  <c:v>98.8409002495837</c:v>
                </c:pt>
                <c:pt idx="796">
                  <c:v>98.805703224532</c:v>
                </c:pt>
                <c:pt idx="797">
                  <c:v>98.8261304535907</c:v>
                </c:pt>
                <c:pt idx="798">
                  <c:v>98.7607084740298</c:v>
                </c:pt>
                <c:pt idx="799">
                  <c:v>98.7545970226912</c:v>
                </c:pt>
                <c:pt idx="800">
                  <c:v>98.7280381135505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8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499.95</v>
      </c>
      <c r="B3" s="8">
        <v>13.4458969763573</v>
      </c>
      <c r="C3" s="8">
        <v>2.79468442771166</v>
      </c>
      <c r="D3" s="8">
        <v>24.0971095250029</v>
      </c>
      <c r="E3" s="8">
        <v>85.3365082358858</v>
      </c>
      <c r="F3" s="8">
        <v>95.8333333333333</v>
      </c>
      <c r="G3" s="8">
        <v>74.8396831384383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500.52</v>
      </c>
      <c r="B4" s="9">
        <v>12.0578740652237</v>
      </c>
      <c r="C4" s="9">
        <v>2.84495827060018</v>
      </c>
      <c r="D4" s="9">
        <v>21.2707898598472</v>
      </c>
      <c r="E4" s="9">
        <v>86.7786335179526</v>
      </c>
      <c r="F4" s="9">
        <v>95.8356347235987</v>
      </c>
      <c r="G4" s="9">
        <v>77.7216323123066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500.98</v>
      </c>
      <c r="B5" s="9">
        <v>11.2151327975498</v>
      </c>
      <c r="C5" s="9">
        <v>2.954126288997</v>
      </c>
      <c r="D5" s="9">
        <v>19.4761393061027</v>
      </c>
      <c r="E5" s="9">
        <v>87.6764522157954</v>
      </c>
      <c r="F5" s="9">
        <v>95.7381343364496</v>
      </c>
      <c r="G5" s="9">
        <v>79.6147700951412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501.45</v>
      </c>
      <c r="B6" s="9">
        <v>10.5802243367743</v>
      </c>
      <c r="C6" s="9">
        <v>3.15069979713163</v>
      </c>
      <c r="D6" s="9">
        <v>18.009748876417</v>
      </c>
      <c r="E6" s="9">
        <v>88.2917493793018</v>
      </c>
      <c r="F6" s="9">
        <v>95.5370995602544</v>
      </c>
      <c r="G6" s="9">
        <v>81.0463991983492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502.03</v>
      </c>
      <c r="B7" s="9">
        <v>10.1339756307456</v>
      </c>
      <c r="C7" s="9">
        <v>3.53544031782767</v>
      </c>
      <c r="D7" s="9">
        <v>16.7325109436636</v>
      </c>
      <c r="E7" s="9">
        <v>88.8219233267182</v>
      </c>
      <c r="F7" s="9">
        <v>95.1507092198582</v>
      </c>
      <c r="G7" s="9">
        <v>82.4931374335783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502.5</v>
      </c>
      <c r="B8" s="9">
        <v>10.017407689124</v>
      </c>
      <c r="C8" s="9">
        <v>4.07895412590351</v>
      </c>
      <c r="D8" s="9">
        <v>15.9558612523444</v>
      </c>
      <c r="E8" s="9">
        <v>88.9250895673427</v>
      </c>
      <c r="F8" s="9">
        <v>94.629564977076</v>
      </c>
      <c r="G8" s="9">
        <v>83.2206141576094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502.97</v>
      </c>
      <c r="B9" s="9">
        <v>10.1592792413982</v>
      </c>
      <c r="C9" s="9">
        <v>4.83703990589435</v>
      </c>
      <c r="D9" s="9">
        <v>15.4815185769021</v>
      </c>
      <c r="E9" s="9">
        <v>88.7332862644465</v>
      </c>
      <c r="F9" s="9">
        <v>93.7830125783368</v>
      </c>
      <c r="G9" s="9">
        <v>83.6835599505562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503.56</v>
      </c>
      <c r="B10" s="9">
        <v>10.8618983878387</v>
      </c>
      <c r="C10" s="9">
        <v>6.54750495428683</v>
      </c>
      <c r="D10" s="9">
        <v>15.1762918213907</v>
      </c>
      <c r="E10" s="9">
        <v>88.0322626661967</v>
      </c>
      <c r="F10" s="9">
        <v>92.0654963691087</v>
      </c>
      <c r="G10" s="9">
        <v>83.9990289632847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504.03</v>
      </c>
      <c r="B11" s="9">
        <v>11.9476847881917</v>
      </c>
      <c r="C11" s="9">
        <v>8.7373085367455</v>
      </c>
      <c r="D11" s="9">
        <v>15.1580610396379</v>
      </c>
      <c r="E11" s="9">
        <v>86.8929491137531</v>
      </c>
      <c r="F11" s="9">
        <v>89.7399896941262</v>
      </c>
      <c r="G11" s="9">
        <v>84.0459085333801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504.51</v>
      </c>
      <c r="B12" s="9">
        <v>13.5465947896828</v>
      </c>
      <c r="C12" s="9">
        <v>11.7041298294702</v>
      </c>
      <c r="D12" s="9">
        <v>15.3890597498954</v>
      </c>
      <c r="E12" s="9">
        <v>85.2931278422482</v>
      </c>
      <c r="F12" s="9">
        <v>86.7279342915238</v>
      </c>
      <c r="G12" s="9">
        <v>83.8583213929726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504.99</v>
      </c>
      <c r="B13" s="9">
        <v>15.4250499295723</v>
      </c>
      <c r="C13" s="9">
        <v>15.0346439473425</v>
      </c>
      <c r="D13" s="9">
        <v>15.8154559118021</v>
      </c>
      <c r="E13" s="9">
        <v>83.3141205883555</v>
      </c>
      <c r="F13" s="9">
        <v>83.2115442234106</v>
      </c>
      <c r="G13" s="9">
        <v>83.4166969533004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505.47</v>
      </c>
      <c r="B14" s="9">
        <v>17.2917691431492</v>
      </c>
      <c r="C14" s="9">
        <v>18.064599958516</v>
      </c>
      <c r="D14" s="9">
        <v>16.5189383277825</v>
      </c>
      <c r="E14" s="9">
        <v>81.380157759498</v>
      </c>
      <c r="F14" s="9">
        <v>80.0355196114654</v>
      </c>
      <c r="G14" s="9">
        <v>82.7247959075306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505.95</v>
      </c>
      <c r="B15" s="9">
        <v>18.9623976448605</v>
      </c>
      <c r="C15" s="9">
        <v>20.3893357552409</v>
      </c>
      <c r="D15" s="9">
        <v>17.5354595344801</v>
      </c>
      <c r="E15" s="9">
        <v>79.6621159161649</v>
      </c>
      <c r="F15" s="9">
        <v>77.6679898264306</v>
      </c>
      <c r="G15" s="9">
        <v>81.6562420058992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506.55</v>
      </c>
      <c r="B16" s="9">
        <v>20.6469256438591</v>
      </c>
      <c r="C16" s="9">
        <v>21.9813588502068</v>
      </c>
      <c r="D16" s="9">
        <v>19.3124924375113</v>
      </c>
      <c r="E16" s="9">
        <v>77.9198377147646</v>
      </c>
      <c r="F16" s="9">
        <v>76.0238452719347</v>
      </c>
      <c r="G16" s="9">
        <v>79.8158301575944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507.04</v>
      </c>
      <c r="B17" s="9">
        <v>21.7296929537262</v>
      </c>
      <c r="C17" s="9">
        <v>22.1504392204676</v>
      </c>
      <c r="D17" s="9">
        <v>21.3089466869848</v>
      </c>
      <c r="E17" s="9">
        <v>76.7821314299983</v>
      </c>
      <c r="F17" s="9">
        <v>75.72893345808</v>
      </c>
      <c r="G17" s="9">
        <v>77.8353294019166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507.53</v>
      </c>
      <c r="B18" s="9">
        <v>22.6150442412546</v>
      </c>
      <c r="C18" s="9">
        <v>21.3109418360039</v>
      </c>
      <c r="D18" s="9">
        <v>23.9191466465052</v>
      </c>
      <c r="E18" s="9">
        <v>75.8343788389831</v>
      </c>
      <c r="F18" s="9">
        <v>76.5282193068864</v>
      </c>
      <c r="G18" s="9">
        <v>75.1405383710798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508.02</v>
      </c>
      <c r="B19" s="9">
        <v>23.2474846680383</v>
      </c>
      <c r="C19" s="9">
        <v>19.2328279507746</v>
      </c>
      <c r="D19" s="9">
        <v>27.2621413853019</v>
      </c>
      <c r="E19" s="9">
        <v>75.134502371568</v>
      </c>
      <c r="F19" s="9">
        <v>78.5758830500144</v>
      </c>
      <c r="G19" s="9">
        <v>71.6931216931217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508.51</v>
      </c>
      <c r="B20" s="9">
        <v>23.7536391628523</v>
      </c>
      <c r="C20" s="9">
        <v>15.9911776387873</v>
      </c>
      <c r="D20" s="9">
        <v>31.5161006869173</v>
      </c>
      <c r="E20" s="9">
        <v>74.61</v>
      </c>
      <c r="F20" s="9">
        <v>81.8811010079132</v>
      </c>
      <c r="G20" s="9">
        <v>67.3390868315487</v>
      </c>
    </row>
    <row r="21" ht="15" spans="1:7">
      <c r="A21" s="7">
        <v>509</v>
      </c>
      <c r="B21" s="9">
        <v>24.4035311075313</v>
      </c>
      <c r="C21" s="9">
        <v>12.1364556835877</v>
      </c>
      <c r="D21" s="9">
        <v>36.6706065314748</v>
      </c>
      <c r="E21" s="9">
        <v>73.9320249597846</v>
      </c>
      <c r="F21" s="9">
        <v>85.8267424447625</v>
      </c>
      <c r="G21" s="9">
        <v>62.0373074748067</v>
      </c>
    </row>
    <row r="22" ht="15.6" customHeight="1" spans="1:7">
      <c r="A22" s="7">
        <v>509.49</v>
      </c>
      <c r="B22" s="9">
        <v>25.4820371132712</v>
      </c>
      <c r="C22" s="9">
        <v>8.51679958552893</v>
      </c>
      <c r="D22" s="9">
        <v>42.4472746410134</v>
      </c>
      <c r="E22" s="9">
        <v>72.8984798793371</v>
      </c>
      <c r="F22" s="9">
        <v>89.6743207333127</v>
      </c>
      <c r="G22" s="9">
        <v>56.1226390253614</v>
      </c>
    </row>
    <row r="23" ht="15" spans="1:7">
      <c r="A23" s="7">
        <v>509.99</v>
      </c>
      <c r="B23" s="9">
        <v>27.0698848074478</v>
      </c>
      <c r="C23" s="9">
        <v>5.71946332387326</v>
      </c>
      <c r="D23" s="9">
        <v>48.4203062910223</v>
      </c>
      <c r="E23" s="9">
        <v>71.319913297571</v>
      </c>
      <c r="F23" s="9">
        <v>92.6391675811508</v>
      </c>
      <c r="G23" s="9">
        <v>50.0006590139913</v>
      </c>
    </row>
    <row r="24" ht="15" spans="1:7">
      <c r="A24" s="7">
        <v>510.48</v>
      </c>
      <c r="B24" s="9">
        <v>28.8933233500971</v>
      </c>
      <c r="C24" s="9">
        <v>3.88113720253708</v>
      </c>
      <c r="D24" s="9">
        <v>53.9055094976572</v>
      </c>
      <c r="E24" s="9">
        <v>69.5353248708571</v>
      </c>
      <c r="F24" s="9">
        <v>94.5735515520877</v>
      </c>
      <c r="G24" s="9">
        <v>44.4970981896264</v>
      </c>
    </row>
    <row r="25" ht="15" spans="1:7">
      <c r="A25" s="7">
        <v>510.98</v>
      </c>
      <c r="B25" s="9">
        <v>30.4311886640057</v>
      </c>
      <c r="C25" s="9">
        <v>2.76110444177671</v>
      </c>
      <c r="D25" s="9">
        <v>58.1012728862347</v>
      </c>
      <c r="E25" s="9">
        <v>68.0116327540669</v>
      </c>
      <c r="F25" s="9">
        <v>95.7815715571943</v>
      </c>
      <c r="G25" s="9">
        <v>40.2416939509395</v>
      </c>
    </row>
    <row r="26" ht="15" spans="1:7">
      <c r="A26" s="7">
        <v>511.48</v>
      </c>
      <c r="B26" s="9">
        <v>31.1645455629158</v>
      </c>
      <c r="C26" s="9">
        <v>2.07013893739369</v>
      </c>
      <c r="D26" s="9">
        <v>60.2589521884379</v>
      </c>
      <c r="E26" s="9">
        <v>67.2785338660616</v>
      </c>
      <c r="F26" s="9">
        <v>96.5095199237267</v>
      </c>
      <c r="G26" s="9">
        <v>38.0475478083965</v>
      </c>
    </row>
    <row r="27" ht="15" spans="1:7">
      <c r="A27" s="7">
        <v>511.98</v>
      </c>
      <c r="B27" s="9">
        <v>30.8827291534123</v>
      </c>
      <c r="C27" s="9">
        <v>1.60532832379814</v>
      </c>
      <c r="D27" s="9">
        <v>60.1601299830265</v>
      </c>
      <c r="E27" s="9">
        <v>67.6578706241916</v>
      </c>
      <c r="F27" s="9">
        <v>96.9767383752075</v>
      </c>
      <c r="G27" s="9">
        <v>38.3390028731757</v>
      </c>
    </row>
    <row r="28" ht="15" spans="1:7">
      <c r="A28" s="7">
        <v>512.48</v>
      </c>
      <c r="B28" s="9">
        <v>29.356637872271</v>
      </c>
      <c r="C28" s="9">
        <v>1.31393596871722</v>
      </c>
      <c r="D28" s="9">
        <v>57.3993397758249</v>
      </c>
      <c r="E28" s="9">
        <v>69.2430845621581</v>
      </c>
      <c r="F28" s="9">
        <v>97.315242539903</v>
      </c>
      <c r="G28" s="9">
        <v>41.1709265844133</v>
      </c>
    </row>
    <row r="29" ht="15" spans="1:7">
      <c r="A29" s="7">
        <v>512.99</v>
      </c>
      <c r="B29" s="9">
        <v>26.7674784721071</v>
      </c>
      <c r="C29" s="9">
        <v>1.09041106157052</v>
      </c>
      <c r="D29" s="9">
        <v>52.4445458826436</v>
      </c>
      <c r="E29" s="9">
        <v>71.9154570445955</v>
      </c>
      <c r="F29" s="9">
        <v>97.5472049398308</v>
      </c>
      <c r="G29" s="9">
        <v>46.2837091493602</v>
      </c>
    </row>
    <row r="30" ht="15" spans="1:7">
      <c r="A30" s="7">
        <v>513.49</v>
      </c>
      <c r="B30" s="9">
        <v>23.4030269343726</v>
      </c>
      <c r="C30" s="9">
        <v>0.944313602519282</v>
      </c>
      <c r="D30" s="9">
        <v>45.861740266226</v>
      </c>
      <c r="E30" s="9">
        <v>75.2994971515369</v>
      </c>
      <c r="F30" s="9">
        <v>97.6791174969341</v>
      </c>
      <c r="G30" s="9">
        <v>52.9198768061397</v>
      </c>
    </row>
    <row r="31" ht="15" spans="1:7">
      <c r="A31" s="7">
        <v>514</v>
      </c>
      <c r="B31" s="9">
        <v>19.777156508244</v>
      </c>
      <c r="C31" s="9">
        <v>0.833020774080172</v>
      </c>
      <c r="D31" s="9">
        <v>38.7212922424079</v>
      </c>
      <c r="E31" s="9">
        <v>79.0513674645492</v>
      </c>
      <c r="F31" s="9">
        <v>97.9035209054416</v>
      </c>
      <c r="G31" s="9">
        <v>60.1992140236568</v>
      </c>
    </row>
    <row r="32" ht="15" spans="1:7">
      <c r="A32" s="7">
        <v>514.5</v>
      </c>
      <c r="B32" s="9">
        <v>16.278700740711</v>
      </c>
      <c r="C32" s="9">
        <v>0.711685920884587</v>
      </c>
      <c r="D32" s="9">
        <v>31.8457155605374</v>
      </c>
      <c r="E32" s="9">
        <v>82.5453699654784</v>
      </c>
      <c r="F32" s="9">
        <v>97.9338770348792</v>
      </c>
      <c r="G32" s="9">
        <v>67.1568628960777</v>
      </c>
    </row>
    <row r="33" ht="15" spans="1:7">
      <c r="A33" s="7">
        <v>515.01</v>
      </c>
      <c r="B33" s="9">
        <v>13.2379788935736</v>
      </c>
      <c r="C33" s="9">
        <v>0.643208949902087</v>
      </c>
      <c r="D33" s="9">
        <v>25.832748837245</v>
      </c>
      <c r="E33" s="9">
        <v>85.6704637917935</v>
      </c>
      <c r="F33" s="9">
        <v>98.0722639004324</v>
      </c>
      <c r="G33" s="9">
        <v>73.2686636831547</v>
      </c>
    </row>
    <row r="34" ht="15" spans="1:7">
      <c r="A34" s="7">
        <v>515.52</v>
      </c>
      <c r="B34" s="9">
        <v>10.7783177267541</v>
      </c>
      <c r="C34" s="9">
        <v>0.59158451465949</v>
      </c>
      <c r="D34" s="9">
        <v>20.9650509388486</v>
      </c>
      <c r="E34" s="9">
        <v>88.1090266331208</v>
      </c>
      <c r="F34" s="9">
        <v>98.1174202639057</v>
      </c>
      <c r="G34" s="9">
        <v>78.100633002336</v>
      </c>
    </row>
    <row r="35" ht="15" spans="1:7">
      <c r="A35" s="7">
        <v>516.03</v>
      </c>
      <c r="B35" s="9">
        <v>8.83468502756069</v>
      </c>
      <c r="C35" s="9">
        <v>0.532077727664676</v>
      </c>
      <c r="D35" s="9">
        <v>17.1372923274567</v>
      </c>
      <c r="E35" s="9">
        <v>90.0738275993557</v>
      </c>
      <c r="F35" s="9">
        <v>98.2128470360152</v>
      </c>
      <c r="G35" s="9">
        <v>81.9348081626963</v>
      </c>
    </row>
    <row r="36" ht="15" spans="1:7">
      <c r="A36" s="7">
        <v>516.54</v>
      </c>
      <c r="B36" s="9">
        <v>7.38433583178344</v>
      </c>
      <c r="C36" s="9">
        <v>0.531444214357237</v>
      </c>
      <c r="D36" s="9">
        <v>14.2372274492096</v>
      </c>
      <c r="E36" s="9">
        <v>91.5820093876096</v>
      </c>
      <c r="F36" s="9">
        <v>98.2295757132403</v>
      </c>
      <c r="G36" s="9">
        <v>84.9344430619789</v>
      </c>
    </row>
    <row r="37" ht="15" spans="1:7">
      <c r="A37" s="7">
        <v>517.05</v>
      </c>
      <c r="B37" s="9">
        <v>6.24211906988912</v>
      </c>
      <c r="C37" s="9">
        <v>0.480393665950471</v>
      </c>
      <c r="D37" s="9">
        <v>12.0038444738278</v>
      </c>
      <c r="E37" s="9">
        <v>92.7367093265721</v>
      </c>
      <c r="F37" s="9">
        <v>98.2584337991286</v>
      </c>
      <c r="G37" s="9">
        <v>87.2149848540156</v>
      </c>
    </row>
    <row r="38" ht="15" spans="1:7">
      <c r="A38" s="7">
        <v>517.56</v>
      </c>
      <c r="B38" s="9">
        <v>5.36731391520002</v>
      </c>
      <c r="C38" s="9">
        <v>0.445917589182023</v>
      </c>
      <c r="D38" s="9">
        <v>10.288710241218</v>
      </c>
      <c r="E38" s="9">
        <v>93.5669346034222</v>
      </c>
      <c r="F38" s="9">
        <v>98.2505016808993</v>
      </c>
      <c r="G38" s="9">
        <v>88.8833675259451</v>
      </c>
    </row>
    <row r="39" ht="15" spans="1:7">
      <c r="A39" s="7">
        <v>517.95</v>
      </c>
      <c r="B39" s="9">
        <v>4.84616344583944</v>
      </c>
      <c r="C39" s="9">
        <v>0.437139439407013</v>
      </c>
      <c r="D39" s="9">
        <v>9.25518745227186</v>
      </c>
      <c r="E39" s="9">
        <v>94.1747166655489</v>
      </c>
      <c r="F39" s="9">
        <v>98.3284926094483</v>
      </c>
      <c r="G39" s="9">
        <v>90.0209407216495</v>
      </c>
    </row>
    <row r="40" ht="15" spans="1:7">
      <c r="A40" s="7">
        <v>518.46</v>
      </c>
      <c r="B40" s="9">
        <v>4.2925307475581</v>
      </c>
      <c r="C40" s="9">
        <v>0.444601956337104</v>
      </c>
      <c r="D40" s="9">
        <v>8.14045953877909</v>
      </c>
      <c r="E40" s="9">
        <v>94.6978710424894</v>
      </c>
      <c r="F40" s="9">
        <v>98.2704280058816</v>
      </c>
      <c r="G40" s="9">
        <v>91.1253140790973</v>
      </c>
    </row>
    <row r="41" ht="15" spans="1:7">
      <c r="A41" s="7">
        <v>518.97</v>
      </c>
      <c r="B41" s="9">
        <v>3.8457094329993</v>
      </c>
      <c r="C41" s="9">
        <v>0.418719037149945</v>
      </c>
      <c r="D41" s="9">
        <v>7.27269982884865</v>
      </c>
      <c r="E41" s="9">
        <v>95.1451326040772</v>
      </c>
      <c r="F41" s="9">
        <v>98.3056977260357</v>
      </c>
      <c r="G41" s="9">
        <v>91.9845674821187</v>
      </c>
    </row>
    <row r="42" ht="15" spans="1:7">
      <c r="A42" s="7">
        <v>519.49</v>
      </c>
      <c r="B42" s="9">
        <v>3.51185078433499</v>
      </c>
      <c r="C42" s="9">
        <v>0.426890306986624</v>
      </c>
      <c r="D42" s="9">
        <v>6.59681126168335</v>
      </c>
      <c r="E42" s="9">
        <v>95.5256775210756</v>
      </c>
      <c r="F42" s="9">
        <v>98.3335459601455</v>
      </c>
      <c r="G42" s="9">
        <v>92.7178090820056</v>
      </c>
    </row>
    <row r="43" ht="15" spans="1:7">
      <c r="A43" s="7">
        <v>520</v>
      </c>
      <c r="B43" s="9">
        <v>3.24736507640171</v>
      </c>
      <c r="C43" s="9">
        <v>0.434687122634439</v>
      </c>
      <c r="D43" s="9">
        <v>6.0600390625</v>
      </c>
      <c r="E43" s="9">
        <v>95.7703499537</v>
      </c>
      <c r="F43" s="9">
        <v>98.305440807588</v>
      </c>
      <c r="G43" s="9">
        <v>93.235259099812</v>
      </c>
    </row>
    <row r="44" ht="15" spans="1:7">
      <c r="A44" s="7">
        <v>520.52</v>
      </c>
      <c r="B44" s="9">
        <v>3.01674779919144</v>
      </c>
      <c r="C44" s="9">
        <v>0.442791027941621</v>
      </c>
      <c r="D44" s="9">
        <v>5.59070457044126</v>
      </c>
      <c r="E44" s="9">
        <v>95.9945820985287</v>
      </c>
      <c r="F44" s="9">
        <v>98.338898163606</v>
      </c>
      <c r="G44" s="9">
        <v>93.6502660334513</v>
      </c>
    </row>
    <row r="45" ht="15" spans="1:7">
      <c r="A45" s="7">
        <v>521.04</v>
      </c>
      <c r="B45" s="9">
        <v>2.85034341105145</v>
      </c>
      <c r="C45" s="9">
        <v>0.442196622786918</v>
      </c>
      <c r="D45" s="9">
        <v>5.25849019931598</v>
      </c>
      <c r="E45" s="9">
        <v>96.1897508120872</v>
      </c>
      <c r="F45" s="9">
        <v>98.3244133641906</v>
      </c>
      <c r="G45" s="9">
        <v>94.0550882599837</v>
      </c>
    </row>
    <row r="46" ht="15" spans="1:7">
      <c r="A46" s="7">
        <v>521.55</v>
      </c>
      <c r="B46" s="9">
        <v>2.72479290665704</v>
      </c>
      <c r="C46" s="9">
        <v>0.466642768382269</v>
      </c>
      <c r="D46" s="9">
        <v>4.98294304493181</v>
      </c>
      <c r="E46" s="9">
        <v>96.2979588435748</v>
      </c>
      <c r="F46" s="9">
        <v>98.284619868432</v>
      </c>
      <c r="G46" s="9">
        <v>94.3112978187175</v>
      </c>
    </row>
    <row r="47" ht="15" spans="1:7">
      <c r="A47" s="7">
        <v>521.94</v>
      </c>
      <c r="B47" s="9">
        <v>2.64917824737683</v>
      </c>
      <c r="C47" s="9">
        <v>0.465940370968304</v>
      </c>
      <c r="D47" s="9">
        <v>4.83241612378537</v>
      </c>
      <c r="E47" s="9">
        <v>96.3736741771941</v>
      </c>
      <c r="F47" s="9">
        <v>98.2687257029775</v>
      </c>
      <c r="G47" s="9">
        <v>94.4786226514106</v>
      </c>
    </row>
    <row r="48" ht="15" spans="1:7">
      <c r="A48" s="7">
        <v>522.46</v>
      </c>
      <c r="B48" s="9">
        <v>2.57652554966847</v>
      </c>
      <c r="C48" s="9">
        <v>0.507742258148131</v>
      </c>
      <c r="D48" s="9">
        <v>4.64530884118882</v>
      </c>
      <c r="E48" s="9">
        <v>96.4849803264287</v>
      </c>
      <c r="F48" s="9">
        <v>98.2708231496154</v>
      </c>
      <c r="G48" s="9">
        <v>94.699137503242</v>
      </c>
    </row>
    <row r="49" ht="15" spans="1:7">
      <c r="A49" s="7">
        <v>522.98</v>
      </c>
      <c r="B49" s="9">
        <v>2.52258921050579</v>
      </c>
      <c r="C49" s="9">
        <v>0.540434905024594</v>
      </c>
      <c r="D49" s="9">
        <v>4.50474351598698</v>
      </c>
      <c r="E49" s="9">
        <v>96.514320361127</v>
      </c>
      <c r="F49" s="9">
        <v>98.2362149994487</v>
      </c>
      <c r="G49" s="9">
        <v>94.7924257228052</v>
      </c>
    </row>
    <row r="50" ht="15" spans="1:7">
      <c r="A50" s="7">
        <v>523.49</v>
      </c>
      <c r="B50" s="9">
        <v>2.52796461806724</v>
      </c>
      <c r="C50" s="9">
        <v>0.606078349303537</v>
      </c>
      <c r="D50" s="9">
        <v>4.44985088683095</v>
      </c>
      <c r="E50" s="9">
        <v>96.5456483969657</v>
      </c>
      <c r="F50" s="9">
        <v>98.206196493476</v>
      </c>
      <c r="G50" s="9">
        <v>94.8851003004554</v>
      </c>
    </row>
    <row r="51" ht="15" spans="1:7">
      <c r="A51" s="7">
        <v>524.01</v>
      </c>
      <c r="B51" s="9">
        <v>2.53143227383209</v>
      </c>
      <c r="C51" s="9">
        <v>0.655449592257191</v>
      </c>
      <c r="D51" s="9">
        <v>4.40741495540698</v>
      </c>
      <c r="E51" s="9">
        <v>96.4906696037652</v>
      </c>
      <c r="F51" s="9">
        <v>98.1063961223529</v>
      </c>
      <c r="G51" s="9">
        <v>94.8749430851775</v>
      </c>
    </row>
    <row r="52" ht="15" spans="1:7">
      <c r="A52" s="7">
        <v>524.53</v>
      </c>
      <c r="B52" s="9">
        <v>2.57087264962181</v>
      </c>
      <c r="C52" s="9">
        <v>0.737693020239353</v>
      </c>
      <c r="D52" s="9">
        <v>4.40405227900427</v>
      </c>
      <c r="E52" s="9">
        <v>96.4842650552013</v>
      </c>
      <c r="F52" s="9">
        <v>98.0691369216268</v>
      </c>
      <c r="G52" s="9">
        <v>94.8993931887759</v>
      </c>
    </row>
    <row r="53" ht="15" spans="1:7">
      <c r="A53" s="7">
        <v>525.05</v>
      </c>
      <c r="B53" s="9">
        <v>2.6540165942928</v>
      </c>
      <c r="C53" s="9">
        <v>0.84402516897795</v>
      </c>
      <c r="D53" s="9">
        <v>4.46400801960766</v>
      </c>
      <c r="E53" s="9">
        <v>96.395975085547</v>
      </c>
      <c r="F53" s="9">
        <v>97.9379909810991</v>
      </c>
      <c r="G53" s="9">
        <v>94.853959189995</v>
      </c>
    </row>
    <row r="54" ht="15" spans="1:7">
      <c r="A54" s="7">
        <v>525.56</v>
      </c>
      <c r="B54" s="9">
        <v>2.77054173395182</v>
      </c>
      <c r="C54" s="9">
        <v>0.992271169099135</v>
      </c>
      <c r="D54" s="9">
        <v>4.5488122988045</v>
      </c>
      <c r="E54" s="9">
        <v>96.2567162195994</v>
      </c>
      <c r="F54" s="9">
        <v>97.733865110277</v>
      </c>
      <c r="G54" s="9">
        <v>94.7795673289217</v>
      </c>
    </row>
    <row r="55" ht="15" spans="1:7">
      <c r="A55" s="7">
        <v>525.95</v>
      </c>
      <c r="B55" s="8">
        <v>2.903758052908</v>
      </c>
      <c r="C55" s="8">
        <v>1.15786165295983</v>
      </c>
      <c r="D55" s="8">
        <v>4.64965445285618</v>
      </c>
      <c r="E55" s="8">
        <v>96.1116775946089</v>
      </c>
      <c r="F55" s="8">
        <v>97.5776508585475</v>
      </c>
      <c r="G55" s="8">
        <v>94.6457043306703</v>
      </c>
    </row>
    <row r="56" ht="15" spans="1:7">
      <c r="A56" s="7">
        <v>526.47</v>
      </c>
      <c r="B56" s="8">
        <v>3.16835770555815</v>
      </c>
      <c r="C56" s="8">
        <v>1.48800807954452</v>
      </c>
      <c r="D56" s="8">
        <v>4.84870733157179</v>
      </c>
      <c r="E56" s="8">
        <v>95.8574944265361</v>
      </c>
      <c r="F56" s="8">
        <v>97.2463153531384</v>
      </c>
      <c r="G56" s="8">
        <v>94.4686734999338</v>
      </c>
    </row>
    <row r="57" ht="15" spans="1:7">
      <c r="A57" s="7">
        <v>526.98</v>
      </c>
      <c r="B57" s="8">
        <v>3.53591836310743</v>
      </c>
      <c r="C57" s="8">
        <v>1.99129149697076</v>
      </c>
      <c r="D57" s="8">
        <v>5.08054522924411</v>
      </c>
      <c r="E57" s="8">
        <v>95.5030753046688</v>
      </c>
      <c r="F57" s="8">
        <v>96.7367915457076</v>
      </c>
      <c r="G57" s="8">
        <v>94.2693590636299</v>
      </c>
    </row>
    <row r="58" ht="15" spans="1:7">
      <c r="A58" s="7">
        <v>527.5</v>
      </c>
      <c r="B58" s="8">
        <v>4.08992569930545</v>
      </c>
      <c r="C58" s="8">
        <v>2.77954650236303</v>
      </c>
      <c r="D58" s="8">
        <v>5.40030489624787</v>
      </c>
      <c r="E58" s="8">
        <v>94.9199137729272</v>
      </c>
      <c r="F58" s="8">
        <v>95.8648085798299</v>
      </c>
      <c r="G58" s="8">
        <v>93.9750189660246</v>
      </c>
    </row>
    <row r="59" ht="15" spans="1:7">
      <c r="A59" s="7">
        <v>528.02</v>
      </c>
      <c r="B59" s="8">
        <v>4.87088526276457</v>
      </c>
      <c r="C59" s="8">
        <v>3.94639310157442</v>
      </c>
      <c r="D59" s="8">
        <v>5.79537742395473</v>
      </c>
      <c r="E59" s="8">
        <v>94.1183977627877</v>
      </c>
      <c r="F59" s="8">
        <v>94.6392850893221</v>
      </c>
      <c r="G59" s="8">
        <v>93.5975104362533</v>
      </c>
    </row>
    <row r="60" ht="15" spans="1:7">
      <c r="A60" s="7">
        <v>528.53</v>
      </c>
      <c r="B60" s="8">
        <v>5.89319336463036</v>
      </c>
      <c r="C60" s="8">
        <v>5.49313092906546</v>
      </c>
      <c r="D60" s="8">
        <v>6.29325580019527</v>
      </c>
      <c r="E60" s="8">
        <v>93.0441949294913</v>
      </c>
      <c r="F60" s="8">
        <v>93.0303844010022</v>
      </c>
      <c r="G60" s="8">
        <v>93.0580054579803</v>
      </c>
    </row>
    <row r="61" ht="15" spans="1:7">
      <c r="A61" s="7">
        <v>529.05</v>
      </c>
      <c r="B61" s="8">
        <v>7.03282930993781</v>
      </c>
      <c r="C61" s="8">
        <v>7.13244817112736</v>
      </c>
      <c r="D61" s="8">
        <v>6.93321044874825</v>
      </c>
      <c r="E61" s="8">
        <v>91.8864604154332</v>
      </c>
      <c r="F61" s="8">
        <v>91.323590996093</v>
      </c>
      <c r="G61" s="8">
        <v>92.4493298347733</v>
      </c>
    </row>
    <row r="62" ht="15" spans="1:7">
      <c r="A62" s="7">
        <v>529.56</v>
      </c>
      <c r="B62" s="8">
        <v>8.12928380051669</v>
      </c>
      <c r="C62" s="8">
        <v>8.55890935083347</v>
      </c>
      <c r="D62" s="8">
        <v>7.69965825019991</v>
      </c>
      <c r="E62" s="8">
        <v>90.7647928416699</v>
      </c>
      <c r="F62" s="8">
        <v>89.9034965768043</v>
      </c>
      <c r="G62" s="8">
        <v>91.6260891065354</v>
      </c>
    </row>
    <row r="63" ht="15" spans="1:7">
      <c r="A63" s="7">
        <v>529.95</v>
      </c>
      <c r="B63" s="8">
        <v>8.92713793845914</v>
      </c>
      <c r="C63" s="8">
        <v>9.39998074435985</v>
      </c>
      <c r="D63" s="8">
        <v>8.45429513255843</v>
      </c>
      <c r="E63" s="8">
        <v>89.9576254428217</v>
      </c>
      <c r="F63" s="8">
        <v>89.0320273436548</v>
      </c>
      <c r="G63" s="8">
        <v>90.8832235419885</v>
      </c>
    </row>
    <row r="64" ht="15" spans="1:7">
      <c r="A64" s="7">
        <v>530.46</v>
      </c>
      <c r="B64" s="8">
        <v>9.88599544490467</v>
      </c>
      <c r="C64" s="8">
        <v>10.099737084112</v>
      </c>
      <c r="D64" s="8">
        <v>9.67225380569729</v>
      </c>
      <c r="E64" s="8">
        <v>89.001945079337</v>
      </c>
      <c r="F64" s="8">
        <v>88.2810453475002</v>
      </c>
      <c r="G64" s="8">
        <v>89.7228448111738</v>
      </c>
    </row>
    <row r="65" ht="15" spans="1:7">
      <c r="A65" s="7">
        <v>530.98</v>
      </c>
      <c r="B65" s="8">
        <v>10.767174762272</v>
      </c>
      <c r="C65" s="8">
        <v>10.3314483542639</v>
      </c>
      <c r="D65" s="8">
        <v>11.2029011702802</v>
      </c>
      <c r="E65" s="8">
        <v>88.0951630614091</v>
      </c>
      <c r="F65" s="8">
        <v>88.0389734271542</v>
      </c>
      <c r="G65" s="8">
        <v>88.151352695664</v>
      </c>
    </row>
    <row r="66" ht="15" spans="1:7">
      <c r="A66" s="7">
        <v>531.49</v>
      </c>
      <c r="B66" s="8">
        <v>11.5852230274156</v>
      </c>
      <c r="C66" s="8">
        <v>9.9751672645892</v>
      </c>
      <c r="D66" s="8">
        <v>13.195278790242</v>
      </c>
      <c r="E66" s="8">
        <v>87.278724555928</v>
      </c>
      <c r="F66" s="8">
        <v>88.4094797718375</v>
      </c>
      <c r="G66" s="8">
        <v>86.1479693400184</v>
      </c>
    </row>
    <row r="67" ht="15" spans="1:7">
      <c r="A67" s="7">
        <v>532</v>
      </c>
      <c r="B67" s="8">
        <v>12.3575905851312</v>
      </c>
      <c r="C67" s="8">
        <v>8.99173348903661</v>
      </c>
      <c r="D67" s="8">
        <v>15.7234476812258</v>
      </c>
      <c r="E67" s="8">
        <v>86.5458887513774</v>
      </c>
      <c r="F67" s="8">
        <v>89.4871501174714</v>
      </c>
      <c r="G67" s="8">
        <v>83.6046273852834</v>
      </c>
    </row>
    <row r="68" ht="15" spans="1:7">
      <c r="A68" s="7">
        <v>532.51</v>
      </c>
      <c r="B68" s="8">
        <v>13.1415260248637</v>
      </c>
      <c r="C68" s="8">
        <v>7.45318173648563</v>
      </c>
      <c r="D68" s="8">
        <v>18.8298703132419</v>
      </c>
      <c r="E68" s="8">
        <v>85.7725271258789</v>
      </c>
      <c r="F68" s="8">
        <v>91.0429860789796</v>
      </c>
      <c r="G68" s="8">
        <v>80.5020681727781</v>
      </c>
    </row>
    <row r="69" ht="15" spans="1:7">
      <c r="A69" s="7">
        <v>533.02</v>
      </c>
      <c r="B69" s="8">
        <v>14.128900990417</v>
      </c>
      <c r="C69" s="8">
        <v>5.6999579310235</v>
      </c>
      <c r="D69" s="8">
        <v>22.5578440498105</v>
      </c>
      <c r="E69" s="8">
        <v>84.7855343802624</v>
      </c>
      <c r="F69" s="8">
        <v>92.8571542089062</v>
      </c>
      <c r="G69" s="8">
        <v>76.7139145516187</v>
      </c>
    </row>
    <row r="70" ht="15" spans="1:7">
      <c r="A70" s="7">
        <v>533.53</v>
      </c>
      <c r="B70" s="8">
        <v>15.4841298985305</v>
      </c>
      <c r="C70" s="8">
        <v>4.16711565762225</v>
      </c>
      <c r="D70" s="8">
        <v>26.8011441394388</v>
      </c>
      <c r="E70" s="8">
        <v>83.4339653995775</v>
      </c>
      <c r="F70" s="8">
        <v>94.4402934664518</v>
      </c>
      <c r="G70" s="8">
        <v>72.4276373327031</v>
      </c>
    </row>
    <row r="71" ht="15" spans="1:7">
      <c r="A71" s="7">
        <v>534.04</v>
      </c>
      <c r="B71" s="8">
        <v>17.0822057453018</v>
      </c>
      <c r="C71" s="8">
        <v>2.98712763288077</v>
      </c>
      <c r="D71" s="8">
        <v>31.1772838577229</v>
      </c>
      <c r="E71" s="8">
        <v>81.817809412784</v>
      </c>
      <c r="F71" s="8">
        <v>95.6420199451729</v>
      </c>
      <c r="G71" s="8">
        <v>67.9935988803952</v>
      </c>
    </row>
    <row r="72" ht="15" spans="1:7">
      <c r="A72" s="7">
        <v>534.54</v>
      </c>
      <c r="B72" s="8">
        <v>18.7420506943571</v>
      </c>
      <c r="C72" s="8">
        <v>2.23844170919098</v>
      </c>
      <c r="D72" s="8">
        <v>35.2456596795232</v>
      </c>
      <c r="E72" s="8">
        <v>80.1436770730135</v>
      </c>
      <c r="F72" s="8">
        <v>96.4203891071844</v>
      </c>
      <c r="G72" s="8">
        <v>63.8669650388426</v>
      </c>
    </row>
    <row r="73" ht="15" spans="1:7">
      <c r="A73" s="7">
        <v>535.05</v>
      </c>
      <c r="B73" s="8">
        <v>20.1067036362987</v>
      </c>
      <c r="C73" s="8">
        <v>1.74517170673657</v>
      </c>
      <c r="D73" s="8">
        <v>38.4682355658609</v>
      </c>
      <c r="E73" s="8">
        <v>78.7643748320399</v>
      </c>
      <c r="F73" s="8">
        <v>96.953995591227</v>
      </c>
      <c r="G73" s="8">
        <v>60.5747540728529</v>
      </c>
    </row>
    <row r="74" ht="15" spans="1:7">
      <c r="A74" s="7">
        <v>535.55</v>
      </c>
      <c r="B74" s="8">
        <v>20.9154638092962</v>
      </c>
      <c r="C74" s="8">
        <v>1.40806367534178</v>
      </c>
      <c r="D74" s="8">
        <v>40.4228639432506</v>
      </c>
      <c r="E74" s="8">
        <v>77.9342545662278</v>
      </c>
      <c r="F74" s="8">
        <v>97.3087216635446</v>
      </c>
      <c r="G74" s="8">
        <v>58.5597874689111</v>
      </c>
    </row>
    <row r="75" ht="15" spans="1:7">
      <c r="A75" s="7">
        <v>536.05</v>
      </c>
      <c r="B75" s="8">
        <v>21.0102685146758</v>
      </c>
      <c r="C75" s="8">
        <v>1.19432500304803</v>
      </c>
      <c r="D75" s="8">
        <v>40.8262120263035</v>
      </c>
      <c r="E75" s="8">
        <v>77.8104284243755</v>
      </c>
      <c r="F75" s="8">
        <v>97.5322226900378</v>
      </c>
      <c r="G75" s="8">
        <v>58.0886341587132</v>
      </c>
    </row>
    <row r="76" ht="15" spans="1:7">
      <c r="A76" s="7">
        <v>536.56</v>
      </c>
      <c r="B76" s="8">
        <v>20.3269931104644</v>
      </c>
      <c r="C76" s="8">
        <v>1.05555843958722</v>
      </c>
      <c r="D76" s="8">
        <v>39.5984277813415</v>
      </c>
      <c r="E76" s="8">
        <v>78.4978781133459</v>
      </c>
      <c r="F76" s="8">
        <v>97.7083727256056</v>
      </c>
      <c r="G76" s="8">
        <v>59.2873835010863</v>
      </c>
    </row>
    <row r="77" ht="15" spans="1:7">
      <c r="A77" s="7">
        <v>537.06</v>
      </c>
      <c r="B77" s="8">
        <v>18.9204090873297</v>
      </c>
      <c r="C77" s="8">
        <v>0.941566943969996</v>
      </c>
      <c r="D77" s="8">
        <v>36.8992512306894</v>
      </c>
      <c r="E77" s="8">
        <v>79.9348866126614</v>
      </c>
      <c r="F77" s="8">
        <v>97.8624751961678</v>
      </c>
      <c r="G77" s="8">
        <v>62.0072980291551</v>
      </c>
    </row>
    <row r="78" ht="15" spans="1:7">
      <c r="A78" s="7">
        <v>537.56</v>
      </c>
      <c r="B78" s="8">
        <v>17.0449972296648</v>
      </c>
      <c r="C78" s="8">
        <v>0.859753877858262</v>
      </c>
      <c r="D78" s="8">
        <v>33.2302405814713</v>
      </c>
      <c r="E78" s="8">
        <v>81.7935572610825</v>
      </c>
      <c r="F78" s="8">
        <v>97.8740669831244</v>
      </c>
      <c r="G78" s="8">
        <v>65.7130475390406</v>
      </c>
    </row>
    <row r="79" ht="15" spans="1:7">
      <c r="A79" s="7">
        <v>538.05</v>
      </c>
      <c r="B79" s="8">
        <v>14.9544027425033</v>
      </c>
      <c r="C79" s="8">
        <v>0.83498469438897</v>
      </c>
      <c r="D79" s="8">
        <v>29.0738207906176</v>
      </c>
      <c r="E79" s="8">
        <v>83.9510785267311</v>
      </c>
      <c r="F79" s="8">
        <v>97.9927326565931</v>
      </c>
      <c r="G79" s="8">
        <v>69.9094243968691</v>
      </c>
    </row>
    <row r="80" ht="15" spans="1:7">
      <c r="A80" s="7">
        <v>538.55</v>
      </c>
      <c r="B80" s="8">
        <v>12.8772496649625</v>
      </c>
      <c r="C80" s="8">
        <v>0.793530817084898</v>
      </c>
      <c r="D80" s="8">
        <v>24.9609685128402</v>
      </c>
      <c r="E80" s="8">
        <v>86.0221559347476</v>
      </c>
      <c r="F80" s="8">
        <v>98.0009684556316</v>
      </c>
      <c r="G80" s="8">
        <v>74.0433434138636</v>
      </c>
    </row>
    <row r="81" ht="15" spans="1:7">
      <c r="A81" s="7">
        <v>539.04</v>
      </c>
      <c r="B81" s="8">
        <v>11.0255170717485</v>
      </c>
      <c r="C81" s="8">
        <v>0.768850213031768</v>
      </c>
      <c r="D81" s="8">
        <v>21.2821839304652</v>
      </c>
      <c r="E81" s="8">
        <v>87.9183229921145</v>
      </c>
      <c r="F81" s="8">
        <v>98.0393758679846</v>
      </c>
      <c r="G81" s="8">
        <v>77.7972701162443</v>
      </c>
    </row>
    <row r="82" ht="15" spans="1:7">
      <c r="A82" s="7">
        <v>539.54</v>
      </c>
      <c r="B82" s="8">
        <v>9.48005859375</v>
      </c>
      <c r="C82" s="8">
        <v>0.776921105633424</v>
      </c>
      <c r="D82" s="8">
        <v>18.1832108941142</v>
      </c>
      <c r="E82" s="8">
        <v>89.479678639647</v>
      </c>
      <c r="F82" s="8">
        <v>98.016232729258</v>
      </c>
      <c r="G82" s="8">
        <v>80.943124550036</v>
      </c>
    </row>
    <row r="83" ht="15" spans="1:7">
      <c r="A83" s="7">
        <v>540.03</v>
      </c>
      <c r="B83" s="8">
        <v>8.22675125546697</v>
      </c>
      <c r="C83" s="8">
        <v>0.777002744059745</v>
      </c>
      <c r="D83" s="8">
        <v>15.6764997668742</v>
      </c>
      <c r="E83" s="8">
        <v>90.7588285487965</v>
      </c>
      <c r="F83" s="8">
        <v>98.0358256434946</v>
      </c>
      <c r="G83" s="8">
        <v>83.4818314540984</v>
      </c>
    </row>
    <row r="84" ht="15" spans="1:7">
      <c r="A84" s="7">
        <v>540.52</v>
      </c>
      <c r="B84" s="8">
        <v>7.24232527826568</v>
      </c>
      <c r="C84" s="8">
        <v>0.801503565668559</v>
      </c>
      <c r="D84" s="8">
        <v>13.6831469908628</v>
      </c>
      <c r="E84" s="8">
        <v>91.7958492763275</v>
      </c>
      <c r="F84" s="8">
        <v>98.0435449331092</v>
      </c>
      <c r="G84" s="8">
        <v>85.5481536195458</v>
      </c>
    </row>
    <row r="85" ht="15" spans="1:7">
      <c r="A85" s="7">
        <v>541.01</v>
      </c>
      <c r="B85" s="8">
        <v>6.45471389654553</v>
      </c>
      <c r="C85" s="8">
        <v>0.817923491638337</v>
      </c>
      <c r="D85" s="8">
        <v>12.0915043014527</v>
      </c>
      <c r="E85" s="8">
        <v>92.5892462345773</v>
      </c>
      <c r="F85" s="8">
        <v>97.9836273909336</v>
      </c>
      <c r="G85" s="8">
        <v>87.194865078221</v>
      </c>
    </row>
    <row r="86" ht="15" spans="1:7">
      <c r="A86" s="7">
        <v>541.49</v>
      </c>
      <c r="B86" s="8">
        <v>5.86074237180412</v>
      </c>
      <c r="C86" s="8">
        <v>0.874800532056168</v>
      </c>
      <c r="D86" s="8">
        <v>10.8466842115521</v>
      </c>
      <c r="E86" s="8">
        <v>93.1817192797421</v>
      </c>
      <c r="F86" s="8">
        <v>97.9180338272016</v>
      </c>
      <c r="G86" s="8">
        <v>88.4454047322826</v>
      </c>
    </row>
    <row r="87" ht="15" spans="1:7">
      <c r="A87" s="7">
        <v>541.98</v>
      </c>
      <c r="B87" s="8">
        <v>5.42300639394618</v>
      </c>
      <c r="C87" s="8">
        <v>0.99002685546875</v>
      </c>
      <c r="D87" s="8">
        <v>9.85598357208184</v>
      </c>
      <c r="E87" s="8">
        <v>93.6321137010595</v>
      </c>
      <c r="F87" s="8">
        <v>97.8367506245581</v>
      </c>
      <c r="G87" s="8">
        <v>89.4274767775609</v>
      </c>
    </row>
    <row r="88" ht="15" spans="1:7">
      <c r="A88" s="7">
        <v>542.46</v>
      </c>
      <c r="B88" s="8">
        <v>5.10699098856281</v>
      </c>
      <c r="C88" s="8">
        <v>1.12825501018322</v>
      </c>
      <c r="D88" s="8">
        <v>9.0857269669424</v>
      </c>
      <c r="E88" s="8">
        <v>93.9524596604892</v>
      </c>
      <c r="F88" s="8">
        <v>97.6637804280346</v>
      </c>
      <c r="G88" s="8">
        <v>90.2411388929438</v>
      </c>
    </row>
    <row r="89" ht="15" spans="1:7">
      <c r="A89" s="7">
        <v>543.06</v>
      </c>
      <c r="B89" s="8">
        <v>4.86727267896093</v>
      </c>
      <c r="C89" s="8">
        <v>1.37479709386116</v>
      </c>
      <c r="D89" s="8">
        <v>8.35974826406071</v>
      </c>
      <c r="E89" s="8">
        <v>94.2624805566848</v>
      </c>
      <c r="F89" s="8">
        <v>97.4844917996866</v>
      </c>
      <c r="G89" s="8">
        <v>91.040469313683</v>
      </c>
    </row>
    <row r="90" ht="15" spans="1:7">
      <c r="A90" s="7">
        <v>543.54</v>
      </c>
      <c r="B90" s="8">
        <v>4.79628662459308</v>
      </c>
      <c r="C90" s="8">
        <v>1.6945029620922</v>
      </c>
      <c r="D90" s="8">
        <v>7.89807028709396</v>
      </c>
      <c r="E90" s="8">
        <v>94.2876399988573</v>
      </c>
      <c r="F90" s="8">
        <v>97.0921262275929</v>
      </c>
      <c r="G90" s="8">
        <v>91.4831537701216</v>
      </c>
    </row>
    <row r="91" ht="15" spans="1:7">
      <c r="A91" s="7">
        <v>544.02</v>
      </c>
      <c r="B91" s="8">
        <v>4.84410761332418</v>
      </c>
      <c r="C91" s="8">
        <v>2.15446815527492</v>
      </c>
      <c r="D91" s="8">
        <v>7.53374707137345</v>
      </c>
      <c r="E91" s="8">
        <v>94.26</v>
      </c>
      <c r="F91" s="8">
        <v>96.6709868906293</v>
      </c>
      <c r="G91" s="8">
        <v>91.8491655629775</v>
      </c>
    </row>
    <row r="92" ht="15" spans="1:7">
      <c r="A92" s="7">
        <v>544.5</v>
      </c>
      <c r="B92" s="8">
        <v>4.99210387622275</v>
      </c>
      <c r="C92" s="8">
        <v>2.7113864268701</v>
      </c>
      <c r="D92" s="8">
        <v>7.27282132557541</v>
      </c>
      <c r="E92" s="8">
        <v>94.0727268428903</v>
      </c>
      <c r="F92" s="8">
        <v>96.0125689104063</v>
      </c>
      <c r="G92" s="8">
        <v>92.1328847753743</v>
      </c>
    </row>
    <row r="93" ht="15" spans="1:7">
      <c r="A93" s="7">
        <v>544.97</v>
      </c>
      <c r="B93" s="8">
        <v>5.24078430748764</v>
      </c>
      <c r="C93" s="8">
        <v>3.40116503343418</v>
      </c>
      <c r="D93" s="8">
        <v>7.08040358154111</v>
      </c>
      <c r="E93" s="8">
        <v>93.8155258455001</v>
      </c>
      <c r="F93" s="8">
        <v>95.3633431539827</v>
      </c>
      <c r="G93" s="8">
        <v>92.2677085370175</v>
      </c>
    </row>
    <row r="94" ht="15" spans="1:7">
      <c r="A94" s="7">
        <v>545.56</v>
      </c>
      <c r="B94" s="8">
        <v>5.56782838538736</v>
      </c>
      <c r="C94" s="8">
        <v>4.17304682404359</v>
      </c>
      <c r="D94" s="8">
        <v>6.96260994673112</v>
      </c>
      <c r="E94" s="8">
        <v>93.483299693577</v>
      </c>
      <c r="F94" s="8">
        <v>94.5372725434967</v>
      </c>
      <c r="G94" s="8">
        <v>92.4293268436573</v>
      </c>
    </row>
    <row r="95" ht="15" spans="1:7">
      <c r="A95" s="7">
        <v>546.03</v>
      </c>
      <c r="B95" s="8">
        <v>5.81117371746809</v>
      </c>
      <c r="C95" s="8">
        <v>4.70056819108686</v>
      </c>
      <c r="D95" s="8">
        <v>6.92177924384932</v>
      </c>
      <c r="E95" s="8">
        <v>93.2425469042089</v>
      </c>
      <c r="F95" s="8">
        <v>94.0026090535108</v>
      </c>
      <c r="G95" s="8">
        <v>92.4824847549069</v>
      </c>
    </row>
    <row r="96" ht="15" spans="1:7">
      <c r="A96" s="7">
        <v>546.5</v>
      </c>
      <c r="B96" s="8">
        <v>5.99991930094176</v>
      </c>
      <c r="C96" s="8">
        <v>5.06101462758751</v>
      </c>
      <c r="D96" s="8">
        <v>6.93882397429601</v>
      </c>
      <c r="E96" s="8">
        <v>92.9810370182151</v>
      </c>
      <c r="F96" s="8">
        <v>93.5337283149168</v>
      </c>
      <c r="G96" s="8">
        <v>92.4283457215135</v>
      </c>
    </row>
    <row r="97" ht="15" spans="1:7">
      <c r="A97" s="7">
        <v>546.97</v>
      </c>
      <c r="B97" s="8">
        <v>6.14560025063491</v>
      </c>
      <c r="C97" s="8">
        <v>5.27310027164151</v>
      </c>
      <c r="D97" s="8">
        <v>7.01810022962832</v>
      </c>
      <c r="E97" s="8">
        <v>92.8924427032998</v>
      </c>
      <c r="F97" s="8">
        <v>93.4206422118953</v>
      </c>
      <c r="G97" s="8">
        <v>92.3642431947043</v>
      </c>
    </row>
    <row r="98" ht="15" spans="1:7">
      <c r="A98" s="7">
        <v>547.55</v>
      </c>
      <c r="B98" s="8">
        <v>6.27928647971874</v>
      </c>
      <c r="C98" s="8">
        <v>5.33356428346977</v>
      </c>
      <c r="D98" s="8">
        <v>7.22500867596771</v>
      </c>
      <c r="E98" s="8">
        <v>92.7312398772838</v>
      </c>
      <c r="F98" s="8">
        <v>93.2671412492271</v>
      </c>
      <c r="G98" s="8">
        <v>92.1953385053406</v>
      </c>
    </row>
    <row r="99" ht="15" spans="1:7">
      <c r="A99" s="7">
        <v>548.01</v>
      </c>
      <c r="B99" s="8">
        <v>6.31540595384337</v>
      </c>
      <c r="C99" s="8">
        <v>5.18822998810757</v>
      </c>
      <c r="D99" s="8">
        <v>7.44258191957916</v>
      </c>
      <c r="E99" s="8">
        <v>92.7171501029412</v>
      </c>
      <c r="F99" s="8">
        <v>93.4455184095696</v>
      </c>
      <c r="G99" s="8">
        <v>91.9887817963128</v>
      </c>
    </row>
    <row r="100" ht="15" spans="1:7">
      <c r="A100" s="7">
        <v>548.47</v>
      </c>
      <c r="B100" s="8">
        <v>6.28450104754729</v>
      </c>
      <c r="C100" s="8">
        <v>4.83448951773941</v>
      </c>
      <c r="D100" s="8">
        <v>7.73451257735517</v>
      </c>
      <c r="E100" s="8">
        <v>92.7052531370843</v>
      </c>
      <c r="F100" s="8">
        <v>93.73785179633</v>
      </c>
      <c r="G100" s="8">
        <v>91.6726544778386</v>
      </c>
    </row>
    <row r="101" ht="15" spans="1:7">
      <c r="A101" s="7">
        <v>549.04</v>
      </c>
      <c r="B101" s="8">
        <v>6.16679561430548</v>
      </c>
      <c r="C101" s="8">
        <v>4.10653318153993</v>
      </c>
      <c r="D101" s="8">
        <v>8.22705804707103</v>
      </c>
      <c r="E101" s="8">
        <v>92.8183904794543</v>
      </c>
      <c r="F101" s="8">
        <v>94.4815898315491</v>
      </c>
      <c r="G101" s="8">
        <v>91.1551911273595</v>
      </c>
    </row>
    <row r="102" ht="15" spans="1:7">
      <c r="A102" s="7">
        <v>549.5</v>
      </c>
      <c r="B102" s="8">
        <v>6.05724214954437</v>
      </c>
      <c r="C102" s="8">
        <v>3.36702986457431</v>
      </c>
      <c r="D102" s="8">
        <v>8.74745443451442</v>
      </c>
      <c r="E102" s="8">
        <v>92.9388325733212</v>
      </c>
      <c r="F102" s="8">
        <v>95.2379351065396</v>
      </c>
      <c r="G102" s="8">
        <v>90.6397300401028</v>
      </c>
    </row>
    <row r="103" ht="15" spans="1:7">
      <c r="A103" s="7">
        <v>549.95</v>
      </c>
      <c r="B103" s="8">
        <v>5.9628870158768</v>
      </c>
      <c r="C103" s="8">
        <v>2.5719644219472</v>
      </c>
      <c r="D103" s="8">
        <v>9.3538096098064</v>
      </c>
      <c r="E103" s="8">
        <v>93.0754214313651</v>
      </c>
      <c r="F103" s="8">
        <v>96.1395893460061</v>
      </c>
      <c r="G103" s="8">
        <v>90.011253516724</v>
      </c>
    </row>
    <row r="104" ht="15" spans="1:7">
      <c r="A104" s="7">
        <v>550.51</v>
      </c>
      <c r="B104" s="8">
        <v>6.04635584640466</v>
      </c>
      <c r="C104" s="8">
        <v>1.76557255348147</v>
      </c>
      <c r="D104" s="8">
        <v>10.3271391393278</v>
      </c>
      <c r="E104" s="8">
        <v>93.0339896243105</v>
      </c>
      <c r="F104" s="8">
        <v>97.0274595248754</v>
      </c>
      <c r="G104" s="8">
        <v>89.0405197237456</v>
      </c>
    </row>
    <row r="105" ht="15" spans="1:7">
      <c r="A105" s="7">
        <v>550.96</v>
      </c>
      <c r="B105" s="8">
        <v>6.27722936666193</v>
      </c>
      <c r="C105" s="8">
        <v>1.25542428382963</v>
      </c>
      <c r="D105" s="8">
        <v>11.2990344494942</v>
      </c>
      <c r="E105" s="8">
        <v>92.780727365126</v>
      </c>
      <c r="F105" s="8">
        <v>97.500758478202</v>
      </c>
      <c r="G105" s="8">
        <v>88.06069625205</v>
      </c>
    </row>
    <row r="106" ht="15" spans="1:7">
      <c r="A106" s="7">
        <v>551.52</v>
      </c>
      <c r="B106" s="8">
        <v>6.81936002386947</v>
      </c>
      <c r="C106" s="8">
        <v>0.843129779119103</v>
      </c>
      <c r="D106" s="8">
        <v>12.7955902686198</v>
      </c>
      <c r="E106" s="8">
        <v>92.2328233078598</v>
      </c>
      <c r="F106" s="8">
        <v>97.9945479414219</v>
      </c>
      <c r="G106" s="8">
        <v>86.4710986742977</v>
      </c>
    </row>
    <row r="107" ht="15" spans="1:7">
      <c r="A107" s="7">
        <v>551.97</v>
      </c>
      <c r="B107" s="8">
        <v>7.47547239383469</v>
      </c>
      <c r="C107" s="8">
        <v>0.611439379070706</v>
      </c>
      <c r="D107" s="8">
        <v>14.3395054085987</v>
      </c>
      <c r="E107" s="8">
        <v>91.5521220102459</v>
      </c>
      <c r="F107" s="8">
        <v>98.1494713072474</v>
      </c>
      <c r="G107" s="8">
        <v>84.9547727132444</v>
      </c>
    </row>
    <row r="108" ht="15" spans="1:7">
      <c r="A108" s="7">
        <v>552.52</v>
      </c>
      <c r="B108" s="8">
        <v>8.5854810952856</v>
      </c>
      <c r="C108" s="8">
        <v>0.496086291052367</v>
      </c>
      <c r="D108" s="8">
        <v>16.6748758995188</v>
      </c>
      <c r="E108" s="8">
        <v>90.441040623001</v>
      </c>
      <c r="F108" s="8">
        <v>98.3211122072404</v>
      </c>
      <c r="G108" s="8">
        <v>82.5609690387616</v>
      </c>
    </row>
    <row r="109" ht="15" spans="1:7">
      <c r="A109" s="7">
        <v>552.96</v>
      </c>
      <c r="B109" s="8">
        <v>9.67825281972701</v>
      </c>
      <c r="C109" s="8">
        <v>0.405514306236251</v>
      </c>
      <c r="D109" s="8">
        <v>18.9509913332178</v>
      </c>
      <c r="E109" s="8">
        <v>89.3120560587189</v>
      </c>
      <c r="F109" s="8">
        <v>98.4125842043884</v>
      </c>
      <c r="G109" s="8">
        <v>80.2115279130493</v>
      </c>
    </row>
    <row r="110" ht="15" spans="1:7">
      <c r="A110" s="7">
        <v>553.51</v>
      </c>
      <c r="B110" s="8">
        <v>11.3227288171126</v>
      </c>
      <c r="C110" s="8">
        <v>0.314823676982891</v>
      </c>
      <c r="D110" s="8">
        <v>22.3306339572424</v>
      </c>
      <c r="E110" s="8">
        <v>87.6357814888086</v>
      </c>
      <c r="F110" s="8">
        <v>98.5104914432429</v>
      </c>
      <c r="G110" s="8">
        <v>76.7610715343744</v>
      </c>
    </row>
    <row r="111" ht="15" spans="1:7">
      <c r="A111" s="7">
        <v>553.95</v>
      </c>
      <c r="B111" s="8">
        <v>12.8369485888093</v>
      </c>
      <c r="C111" s="8">
        <v>0.257243703526537</v>
      </c>
      <c r="D111" s="8">
        <v>25.4166534740921</v>
      </c>
      <c r="E111" s="8">
        <v>86.1028845169917</v>
      </c>
      <c r="F111" s="8">
        <v>98.6348024802883</v>
      </c>
      <c r="G111" s="8">
        <v>73.570966553695</v>
      </c>
    </row>
    <row r="112" ht="15" spans="1:7">
      <c r="A112" s="7">
        <v>554.49</v>
      </c>
      <c r="B112" s="8">
        <v>14.9176214675533</v>
      </c>
      <c r="C112" s="8">
        <v>0.224223134942895</v>
      </c>
      <c r="D112" s="8">
        <v>29.6110198001638</v>
      </c>
      <c r="E112" s="8">
        <v>83.9634645211719</v>
      </c>
      <c r="F112" s="8">
        <v>98.5871319867202</v>
      </c>
      <c r="G112" s="8">
        <v>69.3397970556235</v>
      </c>
    </row>
    <row r="113" ht="15" spans="1:7">
      <c r="A113" s="7">
        <v>555.03</v>
      </c>
      <c r="B113" s="8">
        <v>17.0255812335296</v>
      </c>
      <c r="C113" s="8">
        <v>0.207875934423881</v>
      </c>
      <c r="D113" s="8">
        <v>33.8432865326353</v>
      </c>
      <c r="E113" s="8">
        <v>81.8609695831927</v>
      </c>
      <c r="F113" s="8">
        <v>98.6911786270819</v>
      </c>
      <c r="G113" s="8">
        <v>65.0307605393034</v>
      </c>
    </row>
    <row r="114" ht="15" spans="1:7">
      <c r="A114" s="7">
        <v>555.46</v>
      </c>
      <c r="B114" s="8">
        <v>18.4985503489408</v>
      </c>
      <c r="C114" s="8">
        <v>0.158114970491467</v>
      </c>
      <c r="D114" s="8">
        <v>36.8389857273901</v>
      </c>
      <c r="E114" s="8">
        <v>80.3450360197616</v>
      </c>
      <c r="F114" s="8">
        <v>98.6625600536781</v>
      </c>
      <c r="G114" s="8">
        <v>62.0275119858451</v>
      </c>
    </row>
    <row r="115" ht="15" spans="1:7">
      <c r="A115" s="7">
        <v>556</v>
      </c>
      <c r="B115" s="8">
        <v>19.9779867679027</v>
      </c>
      <c r="C115" s="8">
        <v>0.158269656613824</v>
      </c>
      <c r="D115" s="8">
        <v>39.7977038791917</v>
      </c>
      <c r="E115" s="8">
        <v>78.8737472577731</v>
      </c>
      <c r="F115" s="8">
        <v>98.69</v>
      </c>
      <c r="G115" s="8">
        <v>59.0574567121008</v>
      </c>
    </row>
    <row r="116" ht="15" spans="1:7">
      <c r="A116" s="7">
        <v>556.53</v>
      </c>
      <c r="B116" s="8">
        <v>20.7788429779637</v>
      </c>
      <c r="C116" s="8">
        <v>0.158462456203939</v>
      </c>
      <c r="D116" s="8">
        <v>41.3992234997234</v>
      </c>
      <c r="E116" s="8">
        <v>78.0935801750083</v>
      </c>
      <c r="F116" s="8">
        <v>98.7077297966081</v>
      </c>
      <c r="G116" s="8">
        <v>57.4794305534084</v>
      </c>
    </row>
    <row r="117" ht="15" spans="1:7">
      <c r="A117" s="7">
        <v>556.96</v>
      </c>
      <c r="B117" s="8">
        <v>20.8535267165043</v>
      </c>
      <c r="C117" s="8">
        <v>0.133584574625397</v>
      </c>
      <c r="D117" s="8">
        <v>41.5734688583832</v>
      </c>
      <c r="E117" s="8">
        <v>78.0280812863828</v>
      </c>
      <c r="F117" s="8">
        <v>98.6955986669258</v>
      </c>
      <c r="G117" s="8">
        <v>57.3605639058397</v>
      </c>
    </row>
    <row r="118" ht="15" spans="1:7">
      <c r="A118" s="7">
        <v>557.48</v>
      </c>
      <c r="B118" s="8">
        <v>20.2112181049978</v>
      </c>
      <c r="C118" s="8">
        <v>0.117054801624343</v>
      </c>
      <c r="D118" s="8">
        <v>40.3053814083712</v>
      </c>
      <c r="E118" s="8">
        <v>78.7060829002078</v>
      </c>
      <c r="F118" s="8">
        <v>98.6985872097752</v>
      </c>
      <c r="G118" s="8">
        <v>58.7135785906405</v>
      </c>
    </row>
    <row r="119" ht="15" spans="1:7">
      <c r="A119" s="7">
        <v>558.01</v>
      </c>
      <c r="B119" s="8">
        <v>18.7428628806076</v>
      </c>
      <c r="C119" s="8">
        <v>0.100518327367345</v>
      </c>
      <c r="D119" s="8">
        <v>37.3852074338478</v>
      </c>
      <c r="E119" s="8">
        <v>80.2304539663816</v>
      </c>
      <c r="F119" s="8">
        <v>98.7638934811138</v>
      </c>
      <c r="G119" s="8">
        <v>61.6970144516495</v>
      </c>
    </row>
    <row r="120" ht="15" spans="1:7">
      <c r="A120" s="7">
        <v>558.53</v>
      </c>
      <c r="B120" s="8">
        <v>16.7480343941225</v>
      </c>
      <c r="C120" s="8">
        <v>0.109002869840944</v>
      </c>
      <c r="D120" s="8">
        <v>33.387065918404</v>
      </c>
      <c r="E120" s="8">
        <v>82.275827894526</v>
      </c>
      <c r="F120" s="8">
        <v>98.7354402768714</v>
      </c>
      <c r="G120" s="8">
        <v>65.8162155121807</v>
      </c>
    </row>
    <row r="121" ht="15" spans="1:7">
      <c r="A121" s="7">
        <v>558.95</v>
      </c>
      <c r="B121" s="8">
        <v>14.9063556363441</v>
      </c>
      <c r="C121" s="8">
        <v>0.0923204436837515</v>
      </c>
      <c r="D121" s="8">
        <v>29.7203908290044</v>
      </c>
      <c r="E121" s="8">
        <v>84.1051203970001</v>
      </c>
      <c r="F121" s="8">
        <v>98.7526311900607</v>
      </c>
      <c r="G121" s="8">
        <v>69.4576096039396</v>
      </c>
    </row>
    <row r="122" ht="15" spans="1:7">
      <c r="A122" s="7">
        <v>559.47</v>
      </c>
      <c r="B122" s="8">
        <v>12.60642829729</v>
      </c>
      <c r="C122" s="8">
        <v>0.100941077369365</v>
      </c>
      <c r="D122" s="8">
        <v>25.1119155172106</v>
      </c>
      <c r="E122" s="8">
        <v>86.4686479152917</v>
      </c>
      <c r="F122" s="8">
        <v>98.7767955428501</v>
      </c>
      <c r="G122" s="8">
        <v>74.1605002877334</v>
      </c>
    </row>
    <row r="123" ht="15" spans="1:7">
      <c r="A123" s="7">
        <v>559.99</v>
      </c>
      <c r="B123" s="8">
        <v>10.5112188120758</v>
      </c>
      <c r="C123" s="8">
        <v>0.0757956811108611</v>
      </c>
      <c r="D123" s="8">
        <v>20.9466419430407</v>
      </c>
      <c r="E123" s="8">
        <v>88.5973497441166</v>
      </c>
      <c r="F123" s="8">
        <v>98.7967897338846</v>
      </c>
      <c r="G123" s="8">
        <v>78.3979097543486</v>
      </c>
    </row>
    <row r="124" ht="15" spans="1:7">
      <c r="A124" s="7">
        <v>560.5</v>
      </c>
      <c r="B124" s="8">
        <v>8.67012374462284</v>
      </c>
      <c r="C124" s="8">
        <v>0.0843137653330082</v>
      </c>
      <c r="D124" s="8">
        <v>17.2559337239127</v>
      </c>
      <c r="E124" s="8">
        <v>90.4221633495101</v>
      </c>
      <c r="F124" s="8">
        <v>98.7405034381423</v>
      </c>
      <c r="G124" s="8">
        <v>82.103823260878</v>
      </c>
    </row>
    <row r="125" ht="15" spans="1:7">
      <c r="A125" s="7">
        <v>561.02</v>
      </c>
      <c r="B125" s="8">
        <v>7.17119323774071</v>
      </c>
      <c r="C125" s="8">
        <v>0.0675457989401531</v>
      </c>
      <c r="D125" s="8">
        <v>14.2748406765413</v>
      </c>
      <c r="E125" s="8">
        <v>91.9042970340954</v>
      </c>
      <c r="F125" s="8">
        <v>98.7506500000085</v>
      </c>
      <c r="G125" s="8">
        <v>85.0579440681824</v>
      </c>
    </row>
    <row r="126" ht="15" spans="1:7">
      <c r="A126" s="7">
        <v>561.53</v>
      </c>
      <c r="B126" s="8">
        <v>5.98271120141011</v>
      </c>
      <c r="C126" s="8">
        <v>0.0507485635416451</v>
      </c>
      <c r="D126" s="8">
        <v>11.9146738392786</v>
      </c>
      <c r="E126" s="8">
        <v>93.1237974842414</v>
      </c>
      <c r="F126" s="8">
        <v>98.823705028506</v>
      </c>
      <c r="G126" s="8">
        <v>87.4238899399767</v>
      </c>
    </row>
    <row r="127" ht="15" spans="1:7">
      <c r="A127" s="7">
        <v>562.04</v>
      </c>
      <c r="B127" s="8">
        <v>5.06530175200348</v>
      </c>
      <c r="C127" s="8">
        <v>0.0677642671312524</v>
      </c>
      <c r="D127" s="8">
        <v>10.0628392368757</v>
      </c>
      <c r="E127" s="8">
        <v>94.0348970543384</v>
      </c>
      <c r="F127" s="8">
        <v>98.7996332046151</v>
      </c>
      <c r="G127" s="8">
        <v>89.2701609040617</v>
      </c>
    </row>
    <row r="128" ht="15" spans="1:7">
      <c r="A128" s="7">
        <v>562.55</v>
      </c>
      <c r="B128" s="8">
        <v>4.33861139244151</v>
      </c>
      <c r="C128" s="8">
        <v>0.0593737492285641</v>
      </c>
      <c r="D128" s="8">
        <v>8.61784903565446</v>
      </c>
      <c r="E128" s="8">
        <v>94.7630127271196</v>
      </c>
      <c r="F128" s="8">
        <v>98.7606357890376</v>
      </c>
      <c r="G128" s="8">
        <v>90.7653896652016</v>
      </c>
    </row>
    <row r="129" ht="15" spans="1:7">
      <c r="A129" s="7">
        <v>563.05</v>
      </c>
      <c r="B129" s="8">
        <v>3.7573386860917</v>
      </c>
      <c r="C129" s="8">
        <v>0.0339994847071416</v>
      </c>
      <c r="D129" s="8">
        <v>7.48067788747625</v>
      </c>
      <c r="E129" s="8">
        <v>95.3613363674737</v>
      </c>
      <c r="F129" s="8">
        <v>98.8388595684982</v>
      </c>
      <c r="G129" s="8">
        <v>91.8838131664491</v>
      </c>
    </row>
    <row r="130" ht="15" spans="1:7">
      <c r="A130" s="7">
        <v>563.46</v>
      </c>
      <c r="B130" s="8">
        <v>3.39960464575109</v>
      </c>
      <c r="C130" s="8">
        <v>0.0766334193600467</v>
      </c>
      <c r="D130" s="8">
        <v>6.72257587214213</v>
      </c>
      <c r="E130" s="8">
        <v>95.7160118387458</v>
      </c>
      <c r="F130" s="8">
        <v>98.776030599235</v>
      </c>
      <c r="G130" s="8">
        <v>92.6559930782566</v>
      </c>
    </row>
    <row r="131" ht="15" spans="1:7">
      <c r="A131" s="7">
        <v>563.96</v>
      </c>
      <c r="B131" s="8">
        <v>2.99640735020771</v>
      </c>
      <c r="C131" s="8">
        <v>0.0255844494611995</v>
      </c>
      <c r="D131" s="8">
        <v>5.96723025095421</v>
      </c>
      <c r="E131" s="8">
        <v>96.0977411242543</v>
      </c>
      <c r="F131" s="8">
        <v>98.8108409939301</v>
      </c>
      <c r="G131" s="8">
        <v>93.3846412545785</v>
      </c>
    </row>
    <row r="132" ht="15" spans="1:7">
      <c r="A132" s="7">
        <v>564.46</v>
      </c>
      <c r="B132" s="8">
        <v>2.71339042886599</v>
      </c>
      <c r="C132" s="8">
        <v>0.0683965761268188</v>
      </c>
      <c r="D132" s="8">
        <v>5.35838428160516</v>
      </c>
      <c r="E132" s="8">
        <v>96.4127151871626</v>
      </c>
      <c r="F132" s="8">
        <v>98.8445696887022</v>
      </c>
      <c r="G132" s="8">
        <v>93.980860685623</v>
      </c>
    </row>
    <row r="133" ht="15" spans="1:7">
      <c r="A133" s="7">
        <v>564.96</v>
      </c>
      <c r="B133" s="8">
        <v>2.44202774990042</v>
      </c>
      <c r="C133" s="8">
        <v>0.0428040187096935</v>
      </c>
      <c r="D133" s="8">
        <v>4.84125148109114</v>
      </c>
      <c r="E133" s="8">
        <v>96.6582816413822</v>
      </c>
      <c r="F133" s="8">
        <v>98.8145534547292</v>
      </c>
      <c r="G133" s="8">
        <v>94.5020098280353</v>
      </c>
    </row>
    <row r="134" ht="15" spans="1:7">
      <c r="A134" s="7">
        <v>565.46</v>
      </c>
      <c r="B134" s="8">
        <v>2.22501122726081</v>
      </c>
      <c r="C134" s="8">
        <v>0.0428918081503021</v>
      </c>
      <c r="D134" s="8">
        <v>4.40713064637132</v>
      </c>
      <c r="E134" s="8">
        <v>96.8728449411797</v>
      </c>
      <c r="F134" s="8">
        <v>98.806388925783</v>
      </c>
      <c r="G134" s="8">
        <v>94.9393009565764</v>
      </c>
    </row>
    <row r="135" ht="15" spans="1:7">
      <c r="A135" s="7">
        <v>565.96</v>
      </c>
      <c r="B135" s="8">
        <v>2.05893280580881</v>
      </c>
      <c r="C135" s="8">
        <v>0.0515670740350685</v>
      </c>
      <c r="D135" s="8">
        <v>4.06629853758255</v>
      </c>
      <c r="E135" s="8">
        <v>97.0390078670892</v>
      </c>
      <c r="F135" s="8">
        <v>98.8104884659411</v>
      </c>
      <c r="G135" s="8">
        <v>95.2675272682372</v>
      </c>
    </row>
    <row r="136" ht="15" spans="1:7">
      <c r="A136" s="7">
        <v>566.46</v>
      </c>
      <c r="B136" s="8">
        <v>1.90633945565827</v>
      </c>
      <c r="C136" s="8">
        <v>0.0430502657614219</v>
      </c>
      <c r="D136" s="8">
        <v>3.76962864555512</v>
      </c>
      <c r="E136" s="8">
        <v>97.2087200348196</v>
      </c>
      <c r="F136" s="8">
        <v>98.8462996857004</v>
      </c>
      <c r="G136" s="8">
        <v>95.5711403839388</v>
      </c>
    </row>
    <row r="137" ht="15" spans="1:7">
      <c r="A137" s="7">
        <v>567.05</v>
      </c>
      <c r="B137" s="8">
        <v>1.78177379422949</v>
      </c>
      <c r="C137" s="8">
        <v>0.0604113575572613</v>
      </c>
      <c r="D137" s="8">
        <v>3.50313623090173</v>
      </c>
      <c r="E137" s="8">
        <v>97.3201803978246</v>
      </c>
      <c r="F137" s="8">
        <v>98.812103227037</v>
      </c>
      <c r="G137" s="8">
        <v>95.8282575686123</v>
      </c>
    </row>
    <row r="138" ht="15" spans="1:7">
      <c r="A138" s="7">
        <v>567.55</v>
      </c>
      <c r="B138" s="8">
        <v>1.67833138367119</v>
      </c>
      <c r="C138" s="8">
        <v>0.0518743299750204</v>
      </c>
      <c r="D138" s="8">
        <v>3.30478843736736</v>
      </c>
      <c r="E138" s="8">
        <v>97.4413986656815</v>
      </c>
      <c r="F138" s="8">
        <v>98.8227947059894</v>
      </c>
      <c r="G138" s="8">
        <v>96.06</v>
      </c>
    </row>
    <row r="139" ht="15" spans="1:7">
      <c r="A139" s="7">
        <v>568.04</v>
      </c>
      <c r="B139" s="8">
        <v>1.5893851640383</v>
      </c>
      <c r="C139" s="8">
        <v>0.0607168342685377</v>
      </c>
      <c r="D139" s="8">
        <v>3.11805349380806</v>
      </c>
      <c r="E139" s="8">
        <v>97.5002697362086</v>
      </c>
      <c r="F139" s="8">
        <v>98.7963283994465</v>
      </c>
      <c r="G139" s="8">
        <v>96.2042110729706</v>
      </c>
    </row>
    <row r="140" ht="15" spans="1:7">
      <c r="A140" s="7">
        <v>568.54</v>
      </c>
      <c r="B140" s="8">
        <v>1.52671760750362</v>
      </c>
      <c r="C140" s="8">
        <v>0.06955183840836</v>
      </c>
      <c r="D140" s="8">
        <v>2.98388337659888</v>
      </c>
      <c r="E140" s="8">
        <v>97.5408287405642</v>
      </c>
      <c r="F140" s="8">
        <v>98.8018879474091</v>
      </c>
      <c r="G140" s="8">
        <v>96.2797695337192</v>
      </c>
    </row>
    <row r="141" ht="15" spans="1:7">
      <c r="A141" s="7">
        <v>569.03</v>
      </c>
      <c r="B141" s="8">
        <v>1.46690243716078</v>
      </c>
      <c r="C141" s="8">
        <v>0.0435611649740043</v>
      </c>
      <c r="D141" s="8">
        <v>2.89024370934756</v>
      </c>
      <c r="E141" s="8">
        <v>97.6220039193454</v>
      </c>
      <c r="F141" s="8">
        <v>98.8119135546821</v>
      </c>
      <c r="G141" s="8">
        <v>96.4320942840086</v>
      </c>
    </row>
    <row r="142" ht="15" spans="1:7">
      <c r="A142" s="7">
        <v>569.53</v>
      </c>
      <c r="B142" s="8">
        <v>1.41556695647306</v>
      </c>
      <c r="C142" s="8">
        <v>0.0436399009946265</v>
      </c>
      <c r="D142" s="8">
        <v>2.78749401195148</v>
      </c>
      <c r="E142" s="8">
        <v>97.6598247017782</v>
      </c>
      <c r="F142" s="8">
        <v>98.7787857641312</v>
      </c>
      <c r="G142" s="8">
        <v>96.5408636394253</v>
      </c>
    </row>
    <row r="143" ht="15" spans="1:7">
      <c r="A143" s="7">
        <v>570.02</v>
      </c>
      <c r="B143" s="8">
        <v>1.38613199212264</v>
      </c>
      <c r="C143" s="8">
        <v>0.0437506500745755</v>
      </c>
      <c r="D143" s="8">
        <v>2.7285133341707</v>
      </c>
      <c r="E143" s="8">
        <v>97.6414480510859</v>
      </c>
      <c r="F143" s="8">
        <v>98.7631775688129</v>
      </c>
      <c r="G143" s="8">
        <v>96.5197185333589</v>
      </c>
    </row>
    <row r="144" ht="15" spans="1:7">
      <c r="A144" s="7">
        <v>570.51</v>
      </c>
      <c r="B144" s="8">
        <v>1.35800418950407</v>
      </c>
      <c r="C144" s="8">
        <v>0.0614035352643617</v>
      </c>
      <c r="D144" s="8">
        <v>2.65460484374378</v>
      </c>
      <c r="E144" s="8">
        <v>97.6527507959458</v>
      </c>
      <c r="F144" s="8">
        <v>98.7373008855503</v>
      </c>
      <c r="G144" s="8">
        <v>96.5682007063412</v>
      </c>
    </row>
    <row r="145" ht="15" spans="1:7">
      <c r="A145" s="7">
        <v>571.01</v>
      </c>
      <c r="B145" s="8">
        <v>1.33086207484947</v>
      </c>
      <c r="C145" s="8">
        <v>0.0528085511234843</v>
      </c>
      <c r="D145" s="8">
        <v>2.60891559857546</v>
      </c>
      <c r="E145" s="8">
        <v>97.6997397433157</v>
      </c>
      <c r="F145" s="8">
        <v>98.769993632178</v>
      </c>
      <c r="G145" s="8">
        <v>96.6294858544534</v>
      </c>
    </row>
    <row r="146" ht="15" spans="1:7">
      <c r="A146" s="7">
        <v>571.5</v>
      </c>
      <c r="B146" s="8">
        <v>1.31728053164476</v>
      </c>
      <c r="C146" s="8">
        <v>0.0529175450418558</v>
      </c>
      <c r="D146" s="8">
        <v>2.58164351824766</v>
      </c>
      <c r="E146" s="8">
        <v>97.6917775302316</v>
      </c>
      <c r="F146" s="8">
        <v>98.7506522928237</v>
      </c>
      <c r="G146" s="8">
        <v>96.6329027676394</v>
      </c>
    </row>
    <row r="147" ht="15" spans="1:7">
      <c r="A147" s="7">
        <v>572</v>
      </c>
      <c r="B147" s="8">
        <v>1.310068359375</v>
      </c>
      <c r="C147" s="8">
        <v>0.0441934322131439</v>
      </c>
      <c r="D147" s="8">
        <v>2.57594841233733</v>
      </c>
      <c r="E147" s="8">
        <v>97.6785865423829</v>
      </c>
      <c r="F147" s="8">
        <v>98.692772818393</v>
      </c>
      <c r="G147" s="8">
        <v>96.6644002663729</v>
      </c>
    </row>
    <row r="148" ht="15" spans="1:7">
      <c r="A148" s="7">
        <v>572.49</v>
      </c>
      <c r="B148" s="8">
        <v>1.30305593842171</v>
      </c>
      <c r="C148" s="8">
        <v>0.0620299152983093</v>
      </c>
      <c r="D148" s="8">
        <v>2.54408196154511</v>
      </c>
      <c r="E148" s="8">
        <v>97.6519070499503</v>
      </c>
      <c r="F148" s="8">
        <v>98.6880430641415</v>
      </c>
      <c r="G148" s="8">
        <v>96.6157710357591</v>
      </c>
    </row>
    <row r="149" ht="15" spans="1:7">
      <c r="A149" s="7">
        <v>572.99</v>
      </c>
      <c r="B149" s="8">
        <v>1.31245524262485</v>
      </c>
      <c r="C149" s="8">
        <v>0.0532860972057591</v>
      </c>
      <c r="D149" s="8">
        <v>2.57162438804393</v>
      </c>
      <c r="E149" s="8">
        <v>97.6111198430631</v>
      </c>
      <c r="F149" s="8">
        <v>98.6487679345042</v>
      </c>
      <c r="G149" s="8">
        <v>96.573471751622</v>
      </c>
    </row>
    <row r="150" ht="15" spans="1:7">
      <c r="A150" s="7">
        <v>573.48</v>
      </c>
      <c r="B150" s="8">
        <v>1.33072584423662</v>
      </c>
      <c r="C150" s="8">
        <v>0.0623336077617615</v>
      </c>
      <c r="D150" s="8">
        <v>2.59911808071147</v>
      </c>
      <c r="E150" s="8">
        <v>97.6282061749212</v>
      </c>
      <c r="F150" s="8">
        <v>98.7</v>
      </c>
      <c r="G150" s="8">
        <v>96.5563856380625</v>
      </c>
    </row>
    <row r="151" ht="15" spans="1:7">
      <c r="A151" s="7">
        <v>573.98</v>
      </c>
      <c r="B151" s="8">
        <v>1.33163610072458</v>
      </c>
      <c r="C151" s="8">
        <v>0.044678064443443</v>
      </c>
      <c r="D151" s="8">
        <v>2.61859413700571</v>
      </c>
      <c r="E151" s="8">
        <v>97.5819757739502</v>
      </c>
      <c r="F151" s="8">
        <v>98.6720155398843</v>
      </c>
      <c r="G151" s="8">
        <v>96.4919360080162</v>
      </c>
    </row>
    <row r="152" ht="15" spans="1:7">
      <c r="A152" s="7">
        <v>574.48</v>
      </c>
      <c r="B152" s="8">
        <v>1.36483029434965</v>
      </c>
      <c r="C152" s="8">
        <v>0.0716642363774136</v>
      </c>
      <c r="D152" s="8">
        <v>2.65799635232189</v>
      </c>
      <c r="E152" s="8">
        <v>97.5050171124637</v>
      </c>
      <c r="F152" s="8">
        <v>98.609196548534</v>
      </c>
      <c r="G152" s="8">
        <v>96.4008376763935</v>
      </c>
    </row>
    <row r="153" ht="15" spans="1:7">
      <c r="A153" s="7">
        <v>574.98</v>
      </c>
      <c r="B153" s="8">
        <v>1.40196656183757</v>
      </c>
      <c r="C153" s="8">
        <v>0.0718998848141232</v>
      </c>
      <c r="D153" s="8">
        <v>2.73203323886103</v>
      </c>
      <c r="E153" s="8">
        <v>97.4127842060328</v>
      </c>
      <c r="F153" s="8">
        <v>98.5845271448919</v>
      </c>
      <c r="G153" s="8">
        <v>96.2410412671737</v>
      </c>
    </row>
    <row r="154" ht="15" spans="1:7">
      <c r="A154" s="7">
        <v>575.48</v>
      </c>
      <c r="B154" s="8">
        <v>1.44840107037148</v>
      </c>
      <c r="C154" s="8">
        <v>0.0900881958007813</v>
      </c>
      <c r="D154" s="8">
        <v>2.80671374688597</v>
      </c>
      <c r="E154" s="8">
        <v>97.3361563989272</v>
      </c>
      <c r="F154" s="8">
        <v>98.5614925253376</v>
      </c>
      <c r="G154" s="8">
        <v>96.1108202725167</v>
      </c>
    </row>
    <row r="155" ht="15" spans="1:7">
      <c r="A155" s="7">
        <v>575.98</v>
      </c>
      <c r="B155" s="8">
        <v>1.48501150415736</v>
      </c>
      <c r="C155" s="8">
        <v>0.0722667001413836</v>
      </c>
      <c r="D155" s="8">
        <v>2.89775630817335</v>
      </c>
      <c r="E155" s="8">
        <v>97.2431220874498</v>
      </c>
      <c r="F155" s="8">
        <v>98.4535463703422</v>
      </c>
      <c r="G155" s="8">
        <v>96.0326978045574</v>
      </c>
    </row>
    <row r="156" ht="15" spans="1:7">
      <c r="A156" s="7">
        <v>576.48</v>
      </c>
      <c r="B156" s="8">
        <v>1.5543781435942</v>
      </c>
      <c r="C156" s="8">
        <v>0.0997418223596345</v>
      </c>
      <c r="D156" s="8">
        <v>3.00901446482877</v>
      </c>
      <c r="E156" s="8">
        <v>97.1871118318211</v>
      </c>
      <c r="F156" s="8">
        <v>98.4939506618238</v>
      </c>
      <c r="G156" s="8">
        <v>95.8802730018184</v>
      </c>
    </row>
    <row r="157" ht="15" spans="1:7">
      <c r="A157" s="7">
        <v>576.99</v>
      </c>
      <c r="B157" s="8">
        <v>1.5933105757641</v>
      </c>
      <c r="C157" s="8">
        <v>0.0727461201536092</v>
      </c>
      <c r="D157" s="8">
        <v>3.11387503137459</v>
      </c>
      <c r="E157" s="8">
        <v>97.0265599224661</v>
      </c>
      <c r="F157" s="8">
        <v>98.3827003452662</v>
      </c>
      <c r="G157" s="8">
        <v>95.6704194996659</v>
      </c>
    </row>
    <row r="158" ht="15" spans="1:7">
      <c r="A158" s="7">
        <v>577.49</v>
      </c>
      <c r="B158" s="8">
        <v>1.66810656114718</v>
      </c>
      <c r="C158" s="8">
        <v>0.0912848508078935</v>
      </c>
      <c r="D158" s="8">
        <v>3.24492827148646</v>
      </c>
      <c r="E158" s="8">
        <v>96.8832932752064</v>
      </c>
      <c r="F158" s="8">
        <v>98.2942398577946</v>
      </c>
      <c r="G158" s="8">
        <v>95.4723466926183</v>
      </c>
    </row>
    <row r="159" ht="15" spans="1:7">
      <c r="A159" s="7">
        <v>578</v>
      </c>
      <c r="B159" s="8">
        <v>1.75534162914049</v>
      </c>
      <c r="C159" s="8">
        <v>0.109918830070866</v>
      </c>
      <c r="D159" s="8">
        <v>3.40076442821011</v>
      </c>
      <c r="E159" s="8">
        <v>96.772423183699</v>
      </c>
      <c r="F159" s="8">
        <v>98.2685796509082</v>
      </c>
      <c r="G159" s="8">
        <v>95.2762667164898</v>
      </c>
    </row>
    <row r="160" ht="15" spans="1:7">
      <c r="A160" s="7">
        <v>578.51</v>
      </c>
      <c r="B160" s="8">
        <v>1.84841587755777</v>
      </c>
      <c r="C160" s="8">
        <v>0.128597540864859</v>
      </c>
      <c r="D160" s="8">
        <v>3.56823421425068</v>
      </c>
      <c r="E160" s="8">
        <v>96.5489859713418</v>
      </c>
      <c r="F160" s="8">
        <v>98.0860336262308</v>
      </c>
      <c r="G160" s="8">
        <v>95.0119383164527</v>
      </c>
    </row>
    <row r="161" ht="15" spans="1:7">
      <c r="A161" s="7">
        <v>579.02</v>
      </c>
      <c r="B161" s="8">
        <v>1.93953448736144</v>
      </c>
      <c r="C161" s="8">
        <v>0.119782548604073</v>
      </c>
      <c r="D161" s="8">
        <v>3.7592864261188</v>
      </c>
      <c r="E161" s="8">
        <v>96.3290771854413</v>
      </c>
      <c r="F161" s="8">
        <v>97.9636966737308</v>
      </c>
      <c r="G161" s="8">
        <v>94.6944576971518</v>
      </c>
    </row>
    <row r="162" ht="15" spans="1:7">
      <c r="A162" s="7">
        <v>579.53</v>
      </c>
      <c r="B162" s="8">
        <v>2.05199765506844</v>
      </c>
      <c r="C162" s="8">
        <v>0.157042306604251</v>
      </c>
      <c r="D162" s="8">
        <v>3.94695300353262</v>
      </c>
      <c r="E162" s="8">
        <v>96.0556023315422</v>
      </c>
      <c r="F162" s="8">
        <v>97.7549889135255</v>
      </c>
      <c r="G162" s="8">
        <v>94.3562157495589</v>
      </c>
    </row>
    <row r="163" ht="15" spans="1:7">
      <c r="A163" s="7">
        <v>580.05</v>
      </c>
      <c r="B163" s="8">
        <v>2.17404761122774</v>
      </c>
      <c r="C163" s="8">
        <v>0.194762816722915</v>
      </c>
      <c r="D163" s="8">
        <v>4.15333240573257</v>
      </c>
      <c r="E163" s="8">
        <v>95.7683344632125</v>
      </c>
      <c r="F163" s="8">
        <v>97.5222324026805</v>
      </c>
      <c r="G163" s="8">
        <v>94.0144365237446</v>
      </c>
    </row>
    <row r="164" ht="15" spans="1:7">
      <c r="A164" s="7">
        <v>580.46</v>
      </c>
      <c r="B164" s="8">
        <v>2.26339026718376</v>
      </c>
      <c r="C164" s="8">
        <v>0.195330440205559</v>
      </c>
      <c r="D164" s="8">
        <v>4.33145009416196</v>
      </c>
      <c r="E164" s="8">
        <v>95.4969276582526</v>
      </c>
      <c r="F164" s="8">
        <v>97.2263389281874</v>
      </c>
      <c r="G164" s="8">
        <v>93.7675163883178</v>
      </c>
    </row>
    <row r="165" ht="15" spans="1:7">
      <c r="A165" s="7">
        <v>580.98</v>
      </c>
      <c r="B165" s="8">
        <v>2.40827025876553</v>
      </c>
      <c r="C165" s="8">
        <v>0.261619257712574</v>
      </c>
      <c r="D165" s="8">
        <v>4.55492125981848</v>
      </c>
      <c r="E165" s="8">
        <v>95.1509711719036</v>
      </c>
      <c r="F165" s="8">
        <v>96.8799609396966</v>
      </c>
      <c r="G165" s="8">
        <v>93.4219814041106</v>
      </c>
    </row>
    <row r="166" ht="15" spans="1:7">
      <c r="A166" s="7">
        <v>581.5</v>
      </c>
      <c r="B166" s="8">
        <v>2.52455251122387</v>
      </c>
      <c r="C166" s="8">
        <v>0.290676103434882</v>
      </c>
      <c r="D166" s="8">
        <v>4.75842891901286</v>
      </c>
      <c r="E166" s="8">
        <v>94.7187034583506</v>
      </c>
      <c r="F166" s="8">
        <v>96.4021739462656</v>
      </c>
      <c r="G166" s="8">
        <v>93.0352329704357</v>
      </c>
    </row>
    <row r="167" ht="15" spans="1:7">
      <c r="A167" s="7">
        <v>582.03</v>
      </c>
      <c r="B167" s="8">
        <v>2.66149761849349</v>
      </c>
      <c r="C167" s="8">
        <v>0.348067647965566</v>
      </c>
      <c r="D167" s="8">
        <v>4.97492758902141</v>
      </c>
      <c r="E167" s="8">
        <v>94.2613566225769</v>
      </c>
      <c r="F167" s="8">
        <v>95.8090756406737</v>
      </c>
      <c r="G167" s="8">
        <v>92.7136376044802</v>
      </c>
    </row>
    <row r="168" ht="15" spans="1:7">
      <c r="A168" s="7">
        <v>582.55</v>
      </c>
      <c r="B168" s="8">
        <v>2.78148181245333</v>
      </c>
      <c r="C168" s="8">
        <v>0.415556017381283</v>
      </c>
      <c r="D168" s="8">
        <v>5.14740760752537</v>
      </c>
      <c r="E168" s="8">
        <v>93.7356280490407</v>
      </c>
      <c r="F168" s="8">
        <v>95.1024586327325</v>
      </c>
      <c r="G168" s="8">
        <v>92.3687974653489</v>
      </c>
    </row>
    <row r="169" ht="15" spans="1:7">
      <c r="A169" s="7">
        <v>582.97</v>
      </c>
      <c r="B169" s="8">
        <v>2.88519808879994</v>
      </c>
      <c r="C169" s="8">
        <v>0.483096936132914</v>
      </c>
      <c r="D169" s="8">
        <v>5.28729924146697</v>
      </c>
      <c r="E169" s="8">
        <v>93.3525904714529</v>
      </c>
      <c r="F169" s="8">
        <v>94.5141128558578</v>
      </c>
      <c r="G169" s="8">
        <v>92.191068087048</v>
      </c>
    </row>
    <row r="170" ht="15" spans="1:7">
      <c r="A170" s="7">
        <v>583.5</v>
      </c>
      <c r="B170" s="8">
        <v>2.96160128023428</v>
      </c>
      <c r="C170" s="8">
        <v>0.541756583605894</v>
      </c>
      <c r="D170" s="8">
        <v>5.38144597686266</v>
      </c>
      <c r="E170" s="8">
        <v>92.8307771917843</v>
      </c>
      <c r="F170" s="8">
        <v>93.7215045592705</v>
      </c>
      <c r="G170" s="8">
        <v>91.94</v>
      </c>
    </row>
    <row r="171" ht="15" spans="1:7">
      <c r="A171" s="7">
        <v>584.04</v>
      </c>
      <c r="B171" s="8">
        <v>3.02577543714615</v>
      </c>
      <c r="C171" s="8">
        <v>0.611225170344545</v>
      </c>
      <c r="D171" s="8">
        <v>5.44032570394775</v>
      </c>
      <c r="E171" s="8">
        <v>92.4763348717164</v>
      </c>
      <c r="F171" s="8">
        <v>93.1027865949127</v>
      </c>
      <c r="G171" s="8">
        <v>91.8498831485201</v>
      </c>
    </row>
    <row r="172" ht="15" spans="1:7">
      <c r="A172" s="7">
        <v>584.46</v>
      </c>
      <c r="B172" s="8">
        <v>3.06284828229304</v>
      </c>
      <c r="C172" s="8">
        <v>0.670770298637254</v>
      </c>
      <c r="D172" s="8">
        <v>5.45492626594883</v>
      </c>
      <c r="E172" s="8">
        <v>92.2005191990844</v>
      </c>
      <c r="F172" s="8">
        <v>92.6301684532925</v>
      </c>
      <c r="G172" s="8">
        <v>91.7708699448763</v>
      </c>
    </row>
    <row r="173" ht="15" spans="1:7">
      <c r="A173" s="7">
        <v>585</v>
      </c>
      <c r="B173" s="8">
        <v>3.03490854930319</v>
      </c>
      <c r="C173" s="8">
        <v>0.692425827636551</v>
      </c>
      <c r="D173" s="8">
        <v>5.37739127096983</v>
      </c>
      <c r="E173" s="8">
        <v>92.0113662012171</v>
      </c>
      <c r="F173" s="8">
        <v>92.2743256639144</v>
      </c>
      <c r="G173" s="8">
        <v>91.7484067385198</v>
      </c>
    </row>
    <row r="174" ht="15" spans="1:7">
      <c r="A174" s="7">
        <v>585.54</v>
      </c>
      <c r="B174" s="8">
        <v>2.99641057069874</v>
      </c>
      <c r="C174" s="8">
        <v>0.704722887866763</v>
      </c>
      <c r="D174" s="8">
        <v>5.28809825353072</v>
      </c>
      <c r="E174" s="8">
        <v>92.012660188724</v>
      </c>
      <c r="F174" s="8">
        <v>92.1644927910728</v>
      </c>
      <c r="G174" s="8">
        <v>91.8608275863751</v>
      </c>
    </row>
    <row r="175" ht="15" spans="1:7">
      <c r="A175" s="7">
        <v>585.98</v>
      </c>
      <c r="B175" s="8">
        <v>2.92941720134232</v>
      </c>
      <c r="C175" s="8">
        <v>0.707127469136594</v>
      </c>
      <c r="D175" s="8">
        <v>5.15170693354805</v>
      </c>
      <c r="E175" s="8">
        <v>92.1511500802929</v>
      </c>
      <c r="F175" s="8">
        <v>92.2750185340603</v>
      </c>
      <c r="G175" s="8">
        <v>92.0272816265256</v>
      </c>
    </row>
    <row r="176" ht="15" spans="1:7">
      <c r="A176" s="7">
        <v>586.52</v>
      </c>
      <c r="B176" s="8">
        <v>2.80812934755754</v>
      </c>
      <c r="C176" s="8">
        <v>0.671489871488222</v>
      </c>
      <c r="D176" s="8">
        <v>4.94476882362685</v>
      </c>
      <c r="E176" s="8">
        <v>92.5004527933223</v>
      </c>
      <c r="F176" s="8">
        <v>92.6442597188037</v>
      </c>
      <c r="G176" s="8">
        <v>92.356645867841</v>
      </c>
    </row>
    <row r="177" ht="15" spans="1:7">
      <c r="A177" s="7">
        <v>586.96</v>
      </c>
      <c r="B177" s="8">
        <v>2.67559604933774</v>
      </c>
      <c r="C177" s="8">
        <v>0.624423071101856</v>
      </c>
      <c r="D177" s="8">
        <v>4.72676902757362</v>
      </c>
      <c r="E177" s="8">
        <v>92.7882302413904</v>
      </c>
      <c r="F177" s="8">
        <v>92.9981967091734</v>
      </c>
      <c r="G177" s="8">
        <v>92.5782637736074</v>
      </c>
    </row>
    <row r="178" ht="15" spans="1:7">
      <c r="A178" s="7">
        <v>587.51</v>
      </c>
      <c r="B178" s="8">
        <v>2.5049910043506</v>
      </c>
      <c r="C178" s="8">
        <v>0.549745053368576</v>
      </c>
      <c r="D178" s="8">
        <v>4.46023695533262</v>
      </c>
      <c r="E178" s="8">
        <v>93.3825076542565</v>
      </c>
      <c r="F178" s="8">
        <v>93.8073605768414</v>
      </c>
      <c r="G178" s="8">
        <v>92.9576547316716</v>
      </c>
    </row>
    <row r="179" ht="15" spans="1:7">
      <c r="A179" s="7">
        <v>587.95</v>
      </c>
      <c r="B179" s="8">
        <v>2.35656070772647</v>
      </c>
      <c r="C179" s="8">
        <v>0.482784220515895</v>
      </c>
      <c r="D179" s="8">
        <v>4.23033719493704</v>
      </c>
      <c r="E179" s="8">
        <v>93.8416129657541</v>
      </c>
      <c r="F179" s="8">
        <v>94.4379789751894</v>
      </c>
      <c r="G179" s="8">
        <v>93.2452469563187</v>
      </c>
    </row>
    <row r="180" ht="15" spans="1:7">
      <c r="A180" s="7">
        <v>588.51</v>
      </c>
      <c r="B180" s="8">
        <v>2.1642773663574</v>
      </c>
      <c r="C180" s="8">
        <v>0.406042568616234</v>
      </c>
      <c r="D180" s="8">
        <v>3.92251216409857</v>
      </c>
      <c r="E180" s="8">
        <v>94.4658576079647</v>
      </c>
      <c r="F180" s="8">
        <v>95.2114123184768</v>
      </c>
      <c r="G180" s="8">
        <v>93.7203028974525</v>
      </c>
    </row>
    <row r="181" ht="15" spans="1:7">
      <c r="A181" s="7">
        <v>588.95</v>
      </c>
      <c r="B181" s="8">
        <v>2.00385984172685</v>
      </c>
      <c r="C181" s="8">
        <v>0.338075284814065</v>
      </c>
      <c r="D181" s="8">
        <v>3.66964439863963</v>
      </c>
      <c r="E181" s="8">
        <v>94.8844820425175</v>
      </c>
      <c r="F181" s="8">
        <v>95.7308623952267</v>
      </c>
      <c r="G181" s="8">
        <v>94.0381016898084</v>
      </c>
    </row>
    <row r="182" ht="15" spans="1:7">
      <c r="A182" s="7">
        <v>589.52</v>
      </c>
      <c r="B182" s="8">
        <v>1.83150865499067</v>
      </c>
      <c r="C182" s="8">
        <v>0.299922491262788</v>
      </c>
      <c r="D182" s="8">
        <v>3.36309481871856</v>
      </c>
      <c r="E182" s="8">
        <v>95.4058451625571</v>
      </c>
      <c r="F182" s="8">
        <v>96.3375082120889</v>
      </c>
      <c r="G182" s="8">
        <v>94.4741821130253</v>
      </c>
    </row>
    <row r="183" ht="15" spans="1:7">
      <c r="A183" s="7">
        <v>589.97</v>
      </c>
      <c r="B183" s="8">
        <v>1.7035436814711</v>
      </c>
      <c r="C183" s="8">
        <v>0.250778976040889</v>
      </c>
      <c r="D183" s="8">
        <v>3.15630838690132</v>
      </c>
      <c r="E183" s="8">
        <v>95.791040940874</v>
      </c>
      <c r="F183" s="8">
        <v>96.7497173814037</v>
      </c>
      <c r="G183" s="8">
        <v>94.8323645003443</v>
      </c>
    </row>
    <row r="184" ht="15" spans="1:7">
      <c r="A184" s="7">
        <v>590.53</v>
      </c>
      <c r="B184" s="8">
        <v>1.54964085672549</v>
      </c>
      <c r="C184" s="8">
        <v>0.191720977460893</v>
      </c>
      <c r="D184" s="8">
        <v>2.90756073599008</v>
      </c>
      <c r="E184" s="8">
        <v>96.1988808553021</v>
      </c>
      <c r="F184" s="8">
        <v>97.1604393524496</v>
      </c>
      <c r="G184" s="8">
        <v>95.2373223581546</v>
      </c>
    </row>
    <row r="185" ht="15" spans="1:7">
      <c r="A185" s="7">
        <v>590.99</v>
      </c>
      <c r="B185" s="8">
        <v>1.44862103122241</v>
      </c>
      <c r="C185" s="8">
        <v>0.192569036480018</v>
      </c>
      <c r="D185" s="8">
        <v>2.70467302596479</v>
      </c>
      <c r="E185" s="8">
        <v>96.4778764394557</v>
      </c>
      <c r="F185" s="8">
        <v>97.3782195362318</v>
      </c>
      <c r="G185" s="8">
        <v>95.5775333426795</v>
      </c>
    </row>
    <row r="186" ht="15" spans="1:7">
      <c r="A186" s="7">
        <v>591.56</v>
      </c>
      <c r="B186" s="8">
        <v>1.31751685784858</v>
      </c>
      <c r="C186" s="8">
        <v>0.163221261994328</v>
      </c>
      <c r="D186" s="8">
        <v>2.47181245370284</v>
      </c>
      <c r="E186" s="8">
        <v>96.764171694697</v>
      </c>
      <c r="F186" s="8">
        <v>97.642420094316</v>
      </c>
      <c r="G186" s="8">
        <v>95.8859232950781</v>
      </c>
    </row>
    <row r="187" ht="15" spans="1:7">
      <c r="A187" s="7">
        <v>592.02</v>
      </c>
      <c r="B187" s="8">
        <v>1.21610823974339</v>
      </c>
      <c r="C187" s="8">
        <v>0.133345621953067</v>
      </c>
      <c r="D187" s="8">
        <v>2.29887085753372</v>
      </c>
      <c r="E187" s="8">
        <v>97.001102588898</v>
      </c>
      <c r="F187" s="8">
        <v>97.8503195557405</v>
      </c>
      <c r="G187" s="8">
        <v>96.1518856220556</v>
      </c>
    </row>
    <row r="188" ht="15" spans="1:7">
      <c r="A188" s="7">
        <v>592.48</v>
      </c>
      <c r="B188" s="8">
        <v>1.1420588995544</v>
      </c>
      <c r="C188" s="8">
        <v>0.123589401526005</v>
      </c>
      <c r="D188" s="8">
        <v>2.16052839758279</v>
      </c>
      <c r="E188" s="8">
        <v>97.1491621495728</v>
      </c>
      <c r="F188" s="8">
        <v>97.9735113437328</v>
      </c>
      <c r="G188" s="8">
        <v>96.3248129554127</v>
      </c>
    </row>
    <row r="189" ht="15" spans="1:7">
      <c r="A189" s="7">
        <v>593.06</v>
      </c>
      <c r="B189" s="8">
        <v>1.06656081167439</v>
      </c>
      <c r="C189" s="8">
        <v>0.134632324650273</v>
      </c>
      <c r="D189" s="8">
        <v>1.99848929869851</v>
      </c>
      <c r="E189" s="8">
        <v>97.3667162806513</v>
      </c>
      <c r="F189" s="8">
        <v>98.1398369705668</v>
      </c>
      <c r="G189" s="8">
        <v>96.5935955907359</v>
      </c>
    </row>
    <row r="190" ht="15" spans="1:7">
      <c r="A190" s="7">
        <v>593.52</v>
      </c>
      <c r="B190" s="8">
        <v>0.990184037087208</v>
      </c>
      <c r="C190" s="8">
        <v>0.0935158500918517</v>
      </c>
      <c r="D190" s="8">
        <v>1.88685222408256</v>
      </c>
      <c r="E190" s="8">
        <v>97.4581922436783</v>
      </c>
      <c r="F190" s="8">
        <v>98.1770976209239</v>
      </c>
      <c r="G190" s="8">
        <v>96.7392868664327</v>
      </c>
    </row>
    <row r="191" ht="15" spans="1:7">
      <c r="A191" s="7">
        <v>593.99</v>
      </c>
      <c r="B191" s="8">
        <v>0.931922743142133</v>
      </c>
      <c r="C191" s="8">
        <v>0.0834711187197909</v>
      </c>
      <c r="D191" s="8">
        <v>1.78037436756448</v>
      </c>
      <c r="E191" s="8">
        <v>97.5892712090124</v>
      </c>
      <c r="F191" s="8">
        <v>98.2276897414512</v>
      </c>
      <c r="G191" s="8">
        <v>96.9508526765736</v>
      </c>
    </row>
    <row r="192" ht="15" spans="1:7">
      <c r="A192" s="7">
        <v>594.46</v>
      </c>
      <c r="B192" s="8">
        <v>0.884547093798649</v>
      </c>
      <c r="C192" s="8">
        <v>0.0944503905813192</v>
      </c>
      <c r="D192" s="8">
        <v>1.67464379701598</v>
      </c>
      <c r="E192" s="8">
        <v>97.6784398274811</v>
      </c>
      <c r="F192" s="8">
        <v>98.2825426746256</v>
      </c>
      <c r="G192" s="8">
        <v>97.0743369803366</v>
      </c>
    </row>
    <row r="193" ht="15" spans="1:7">
      <c r="A193" s="7">
        <v>595.05</v>
      </c>
      <c r="B193" s="8">
        <v>0.823106231763814</v>
      </c>
      <c r="C193" s="8">
        <v>0.0844511811088068</v>
      </c>
      <c r="D193" s="8">
        <v>1.56176128241882</v>
      </c>
      <c r="E193" s="8">
        <v>97.8124167886714</v>
      </c>
      <c r="F193" s="8">
        <v>98.3470639453505</v>
      </c>
      <c r="G193" s="8">
        <v>97.2777696319923</v>
      </c>
    </row>
    <row r="194" ht="15" spans="1:7">
      <c r="A194" s="7">
        <v>595.52</v>
      </c>
      <c r="B194" s="8">
        <v>0.805558454297312</v>
      </c>
      <c r="C194" s="8">
        <v>0.116670150034869</v>
      </c>
      <c r="D194" s="8">
        <v>1.49444675855975</v>
      </c>
      <c r="E194" s="8">
        <v>97.9390049501777</v>
      </c>
      <c r="F194" s="8">
        <v>98.4796733574573</v>
      </c>
      <c r="G194" s="8">
        <v>97.3983365428982</v>
      </c>
    </row>
    <row r="195" ht="15" spans="1:7">
      <c r="A195" s="7">
        <v>596</v>
      </c>
      <c r="B195" s="8">
        <v>0.776257980473095</v>
      </c>
      <c r="C195" s="8">
        <v>0.117226662484668</v>
      </c>
      <c r="D195" s="8">
        <v>1.43528929846152</v>
      </c>
      <c r="E195" s="8">
        <v>97.9804903877451</v>
      </c>
      <c r="F195" s="8">
        <v>98.4418455807849</v>
      </c>
      <c r="G195" s="8">
        <v>97.5191351947053</v>
      </c>
    </row>
    <row r="196" ht="15" spans="1:7">
      <c r="A196" s="7">
        <v>596.47</v>
      </c>
      <c r="B196" s="8">
        <v>0.720884641561718</v>
      </c>
      <c r="C196" s="8">
        <v>0.0749502681641159</v>
      </c>
      <c r="D196" s="8">
        <v>1.36681901495932</v>
      </c>
      <c r="E196" s="8">
        <v>98.0885854575513</v>
      </c>
      <c r="F196" s="8">
        <v>98.557752757832</v>
      </c>
      <c r="G196" s="8">
        <v>97.6194181572705</v>
      </c>
    </row>
    <row r="197" ht="15" spans="1:7">
      <c r="A197" s="7">
        <v>596.95</v>
      </c>
      <c r="B197" s="8">
        <v>0.689394880930572</v>
      </c>
      <c r="C197" s="8">
        <v>0.0645298925695635</v>
      </c>
      <c r="D197" s="8">
        <v>1.31425986929158</v>
      </c>
      <c r="E197" s="8">
        <v>98.1476521490071</v>
      </c>
      <c r="F197" s="8">
        <v>98.5675234921023</v>
      </c>
      <c r="G197" s="8">
        <v>97.727780805912</v>
      </c>
    </row>
    <row r="198" ht="15" spans="1:7">
      <c r="A198" s="7">
        <v>597.55</v>
      </c>
      <c r="B198" s="8">
        <v>0.675175576247703</v>
      </c>
      <c r="C198" s="8">
        <v>0.0973709143258999</v>
      </c>
      <c r="D198" s="8">
        <v>1.25298023816951</v>
      </c>
      <c r="E198" s="8">
        <v>98.1913141399374</v>
      </c>
      <c r="F198" s="8">
        <v>98.5315458914837</v>
      </c>
      <c r="G198" s="8">
        <v>97.8510823883911</v>
      </c>
    </row>
    <row r="199" ht="15" spans="1:7">
      <c r="A199" s="7">
        <v>598.04</v>
      </c>
      <c r="B199" s="8">
        <v>0.633885191226851</v>
      </c>
      <c r="C199" s="8">
        <v>0.0761655010447096</v>
      </c>
      <c r="D199" s="8">
        <v>1.19160488140899</v>
      </c>
      <c r="E199" s="8">
        <v>98.2673519373769</v>
      </c>
      <c r="F199" s="8">
        <v>98.6093003042156</v>
      </c>
      <c r="G199" s="8">
        <v>97.9254035705382</v>
      </c>
    </row>
    <row r="200" ht="15" spans="1:7">
      <c r="A200" s="7">
        <v>598.52</v>
      </c>
      <c r="B200" s="8">
        <v>0.628429072832923</v>
      </c>
      <c r="C200" s="8">
        <v>0.0874316658298177</v>
      </c>
      <c r="D200" s="8">
        <v>1.16942647983603</v>
      </c>
      <c r="E200" s="8">
        <v>98.3234969080144</v>
      </c>
      <c r="F200" s="8">
        <v>98.6534723827334</v>
      </c>
      <c r="G200" s="8">
        <v>97.9935214332953</v>
      </c>
    </row>
    <row r="201" ht="15" spans="1:7">
      <c r="A201" s="7">
        <v>599.01</v>
      </c>
      <c r="B201" s="8">
        <v>0.594623998553804</v>
      </c>
      <c r="C201" s="8">
        <v>0.0659449261283482</v>
      </c>
      <c r="D201" s="8">
        <v>1.12330307097926</v>
      </c>
      <c r="E201" s="8">
        <v>98.3883252919076</v>
      </c>
      <c r="F201" s="8">
        <v>98.7074509420989</v>
      </c>
      <c r="G201" s="8">
        <v>98.0691996417164</v>
      </c>
    </row>
    <row r="202" ht="15" spans="1:7">
      <c r="A202" s="7">
        <v>599.49</v>
      </c>
      <c r="B202" s="8">
        <v>0.577200387656963</v>
      </c>
      <c r="C202" s="8">
        <v>0.0442123215181534</v>
      </c>
      <c r="D202" s="8">
        <v>1.11018845379577</v>
      </c>
      <c r="E202" s="8">
        <v>98.4449375631468</v>
      </c>
      <c r="F202" s="8">
        <v>98.7372260497201</v>
      </c>
      <c r="G202" s="8">
        <v>98.1526490765734</v>
      </c>
    </row>
    <row r="203" ht="15" spans="1:7">
      <c r="A203" s="7">
        <v>599.98</v>
      </c>
      <c r="B203" s="8">
        <v>0.564584108602394</v>
      </c>
      <c r="C203" s="8">
        <v>0.0666167082958687</v>
      </c>
      <c r="D203" s="8">
        <v>1.06255150890892</v>
      </c>
      <c r="E203" s="8">
        <v>98.4439905610437</v>
      </c>
      <c r="F203" s="8">
        <v>98.7666621986592</v>
      </c>
      <c r="G203" s="8">
        <v>98.1213189234282</v>
      </c>
    </row>
    <row r="204" ht="15" spans="1:7">
      <c r="A204" s="7">
        <v>600.47</v>
      </c>
      <c r="B204" s="8">
        <v>0.558937942040255</v>
      </c>
      <c r="C204" s="8">
        <v>0.078133784883221</v>
      </c>
      <c r="D204" s="8">
        <v>1.03974209919729</v>
      </c>
      <c r="E204" s="8">
        <v>98.4355925993948</v>
      </c>
      <c r="F204" s="8">
        <v>98.7225945981642</v>
      </c>
      <c r="G204" s="8">
        <v>98.1485906006255</v>
      </c>
    </row>
    <row r="205" spans="1:7">
      <c r="A205" s="1">
        <v>600.96</v>
      </c>
      <c r="B205" s="2">
        <v>0.5566029312278</v>
      </c>
      <c r="C205" s="2">
        <v>0.0898435875819252</v>
      </c>
      <c r="D205" s="2">
        <v>1.02336227487368</v>
      </c>
      <c r="E205" s="2">
        <v>98.5214100722017</v>
      </c>
      <c r="F205" s="2">
        <v>98.7977953355396</v>
      </c>
      <c r="G205" s="2">
        <v>98.2450248088638</v>
      </c>
    </row>
    <row r="206" spans="1:7">
      <c r="A206" s="1">
        <v>601.46</v>
      </c>
      <c r="B206" s="2">
        <v>0.531923474646108</v>
      </c>
      <c r="C206" s="2">
        <v>0.0564510588812565</v>
      </c>
      <c r="D206" s="2">
        <v>1.00739589041096</v>
      </c>
      <c r="E206" s="2">
        <v>98.51779724482</v>
      </c>
      <c r="F206" s="2">
        <v>98.7702852245189</v>
      </c>
      <c r="G206" s="2">
        <v>98.2653092651211</v>
      </c>
    </row>
    <row r="207" spans="1:7">
      <c r="A207" s="1">
        <v>601.95</v>
      </c>
      <c r="B207" s="2">
        <v>0.53379056093778</v>
      </c>
      <c r="C207" s="2">
        <v>0.0681694767533466</v>
      </c>
      <c r="D207" s="2">
        <v>0.999411645122213</v>
      </c>
      <c r="E207" s="2">
        <v>98.5291322190066</v>
      </c>
      <c r="F207" s="2">
        <v>98.7885416164561</v>
      </c>
      <c r="G207" s="2">
        <v>98.269722821557</v>
      </c>
    </row>
    <row r="208" spans="1:7">
      <c r="A208" s="1">
        <v>602.45</v>
      </c>
      <c r="B208" s="2">
        <v>0.514688307211697</v>
      </c>
      <c r="C208" s="2">
        <v>0.045702668692832</v>
      </c>
      <c r="D208" s="2">
        <v>0.983673945730562</v>
      </c>
      <c r="E208" s="2">
        <v>98.6076823871455</v>
      </c>
      <c r="F208" s="2">
        <v>98.823978153778</v>
      </c>
      <c r="G208" s="2">
        <v>98.391386620513</v>
      </c>
    </row>
    <row r="209" spans="1:7">
      <c r="A209" s="1">
        <v>602.95</v>
      </c>
      <c r="B209" s="2">
        <v>0.54704798555232</v>
      </c>
      <c r="C209" s="2">
        <v>0.103325451358945</v>
      </c>
      <c r="D209" s="2">
        <v>0.990770519745696</v>
      </c>
      <c r="E209" s="2">
        <v>98.5596615345534</v>
      </c>
      <c r="F209" s="2">
        <v>98.8044060555841</v>
      </c>
      <c r="G209" s="2">
        <v>98.3149170135227</v>
      </c>
    </row>
    <row r="210" spans="1:7">
      <c r="A210" s="1">
        <v>603.45</v>
      </c>
      <c r="B210" s="2">
        <v>0.496504738326535</v>
      </c>
      <c r="C210" s="2">
        <v>0.0346252242185432</v>
      </c>
      <c r="D210" s="2">
        <v>0.958384252434527</v>
      </c>
      <c r="E210" s="2">
        <v>98.5843823665812</v>
      </c>
      <c r="F210" s="2">
        <v>98.7880457136142</v>
      </c>
      <c r="G210" s="2">
        <v>98.3807190195482</v>
      </c>
    </row>
    <row r="211" spans="1:7">
      <c r="A211" s="1">
        <v>603.95</v>
      </c>
      <c r="B211" s="2">
        <v>0.503763540020445</v>
      </c>
      <c r="C211" s="2">
        <v>0.0580337424521234</v>
      </c>
      <c r="D211" s="2">
        <v>0.949493337588766</v>
      </c>
      <c r="E211" s="2">
        <v>98.5332186189854</v>
      </c>
      <c r="F211" s="2">
        <v>98.7342342880113</v>
      </c>
      <c r="G211" s="2">
        <v>98.3322029499597</v>
      </c>
    </row>
    <row r="212" spans="1:7">
      <c r="A212" s="1">
        <v>604.45</v>
      </c>
      <c r="B212" s="2">
        <v>0.507280069466665</v>
      </c>
      <c r="C212" s="2">
        <v>0.0584192857108825</v>
      </c>
      <c r="D212" s="2">
        <v>0.956140853222447</v>
      </c>
      <c r="E212" s="2">
        <v>98.6406464274497</v>
      </c>
      <c r="F212" s="2">
        <v>98.8835576934876</v>
      </c>
      <c r="G212" s="2">
        <v>98.3977351614118</v>
      </c>
    </row>
    <row r="213" spans="1:7">
      <c r="A213" s="1">
        <v>604.95</v>
      </c>
      <c r="B213" s="2">
        <v>0.508884955608207</v>
      </c>
      <c r="C213" s="2">
        <v>0.0469969394425579</v>
      </c>
      <c r="D213" s="2">
        <v>0.970772971773857</v>
      </c>
      <c r="E213" s="2">
        <v>98.5968484639185</v>
      </c>
      <c r="F213" s="2">
        <v>98.7997342811952</v>
      </c>
      <c r="G213" s="2">
        <v>98.3939626466419</v>
      </c>
    </row>
    <row r="214" spans="1:7">
      <c r="A214" s="1">
        <v>605.45</v>
      </c>
      <c r="B214" s="2">
        <v>0.558716603679849</v>
      </c>
      <c r="C214" s="2">
        <v>0.136459886046658</v>
      </c>
      <c r="D214" s="2">
        <v>0.980973321313039</v>
      </c>
      <c r="E214" s="2">
        <v>98.5735066837545</v>
      </c>
      <c r="F214" s="2">
        <v>98.7462793969866</v>
      </c>
      <c r="G214" s="2">
        <v>98.4007339705224</v>
      </c>
    </row>
    <row r="215" spans="1:7">
      <c r="A215" s="1">
        <v>605.96</v>
      </c>
      <c r="B215" s="2">
        <v>0.571752874435731</v>
      </c>
      <c r="C215" s="2">
        <v>0.156380441590545</v>
      </c>
      <c r="D215" s="2">
        <v>0.987125307280917</v>
      </c>
      <c r="E215" s="2">
        <v>98.6060905118871</v>
      </c>
      <c r="F215" s="2">
        <v>98.78</v>
      </c>
      <c r="G215" s="2">
        <v>98.4321220411103</v>
      </c>
    </row>
    <row r="216" spans="1:7">
      <c r="A216" s="1">
        <v>606.46</v>
      </c>
      <c r="B216" s="2">
        <v>0.541143918301027</v>
      </c>
      <c r="C216" s="2">
        <v>0.0988548767163849</v>
      </c>
      <c r="D216" s="2">
        <v>0.983432959885669</v>
      </c>
      <c r="E216" s="2">
        <v>98.5793980923544</v>
      </c>
      <c r="F216" s="2">
        <v>98.8033209735453</v>
      </c>
      <c r="G216" s="2">
        <v>98.3554752111635</v>
      </c>
    </row>
    <row r="217" spans="1:7">
      <c r="A217" s="1">
        <v>606.97</v>
      </c>
      <c r="B217" s="2">
        <v>0.556836168191778</v>
      </c>
      <c r="C217" s="2">
        <v>0.118997960697071</v>
      </c>
      <c r="D217" s="2">
        <v>0.994674375686486</v>
      </c>
      <c r="E217" s="2">
        <v>98.5707379738693</v>
      </c>
      <c r="F217" s="2">
        <v>98.7391899288451</v>
      </c>
      <c r="G217" s="2">
        <v>98.4022860188935</v>
      </c>
    </row>
    <row r="218" spans="1:7">
      <c r="A218" s="1">
        <v>607.48</v>
      </c>
      <c r="B218" s="2">
        <v>0.563378139303193</v>
      </c>
      <c r="C218" s="2">
        <v>0.127855824999755</v>
      </c>
      <c r="D218" s="2">
        <v>0.998900453606631</v>
      </c>
      <c r="E218" s="2">
        <v>98.5662554469418</v>
      </c>
      <c r="F218" s="2">
        <v>98.7624312908804</v>
      </c>
      <c r="G218" s="2">
        <v>98.37</v>
      </c>
    </row>
    <row r="219" spans="1:7">
      <c r="A219" s="1">
        <v>607.99</v>
      </c>
      <c r="B219" s="2">
        <v>0.559299209321715</v>
      </c>
      <c r="C219" s="2">
        <v>0.0944649056619512</v>
      </c>
      <c r="D219" s="2">
        <v>1.02413351298148</v>
      </c>
      <c r="E219" s="2">
        <v>98.6035532540045</v>
      </c>
      <c r="F219" s="2">
        <v>98.78562405424</v>
      </c>
      <c r="G219" s="2">
        <v>98.4214824537689</v>
      </c>
    </row>
    <row r="220" spans="1:7">
      <c r="A220" s="1">
        <v>608.5</v>
      </c>
      <c r="B220" s="2">
        <v>0.567389308338511</v>
      </c>
      <c r="C220" s="2">
        <v>0.113932797995421</v>
      </c>
      <c r="D220" s="2">
        <v>1.0208458186816</v>
      </c>
      <c r="E220" s="2">
        <v>98.6148377800872</v>
      </c>
      <c r="F220" s="2">
        <v>98.7919576227851</v>
      </c>
      <c r="G220" s="2">
        <v>98.4377179373894</v>
      </c>
    </row>
    <row r="221" spans="1:7">
      <c r="A221" s="1">
        <v>609.01</v>
      </c>
      <c r="B221" s="2">
        <v>0.569624613643648</v>
      </c>
      <c r="C221" s="2">
        <v>0.10229740716914</v>
      </c>
      <c r="D221" s="2">
        <v>1.03695182011816</v>
      </c>
      <c r="E221" s="2">
        <v>98.6078589632559</v>
      </c>
      <c r="F221" s="2">
        <v>98.8463679964388</v>
      </c>
      <c r="G221" s="2">
        <v>98.369349930073</v>
      </c>
    </row>
    <row r="222" spans="1:7">
      <c r="A222" s="1">
        <v>609.52</v>
      </c>
      <c r="B222" s="2">
        <v>0.599933048007042</v>
      </c>
      <c r="C222" s="2">
        <v>0.121248134763614</v>
      </c>
      <c r="D222" s="2">
        <v>1.07861796125047</v>
      </c>
      <c r="E222" s="2">
        <v>98.6034283205415</v>
      </c>
      <c r="F222" s="2">
        <v>98.81</v>
      </c>
      <c r="G222" s="2">
        <v>98.3967737172982</v>
      </c>
    </row>
    <row r="223" spans="1:7">
      <c r="A223" s="1">
        <v>610.03</v>
      </c>
      <c r="B223" s="2">
        <v>0.611297835896519</v>
      </c>
      <c r="C223" s="2">
        <v>0.129684038142555</v>
      </c>
      <c r="D223" s="2">
        <v>1.09291163365048</v>
      </c>
      <c r="E223" s="2">
        <v>98.5972418406674</v>
      </c>
      <c r="F223" s="2">
        <v>98.8691155408352</v>
      </c>
      <c r="G223" s="2">
        <v>98.3253681404995</v>
      </c>
    </row>
    <row r="224" spans="1:7">
      <c r="A224" s="1">
        <v>610.54</v>
      </c>
      <c r="B224" s="2">
        <v>0.632204656235711</v>
      </c>
      <c r="C224" s="2">
        <v>0.138259320698798</v>
      </c>
      <c r="D224" s="2">
        <v>1.12614999177262</v>
      </c>
      <c r="E224" s="2">
        <v>98.5831733576527</v>
      </c>
      <c r="F224" s="2">
        <v>98.8401189267268</v>
      </c>
      <c r="G224" s="2">
        <v>98.3262277885786</v>
      </c>
    </row>
    <row r="225" spans="1:7">
      <c r="A225" s="1">
        <v>611.06</v>
      </c>
      <c r="B225" s="2">
        <v>0.617079296597376</v>
      </c>
      <c r="C225" s="2">
        <v>0.107553168965051</v>
      </c>
      <c r="D225" s="2">
        <v>1.1266054242297</v>
      </c>
      <c r="E225" s="2">
        <v>98.5755034395943</v>
      </c>
      <c r="F225" s="2">
        <v>98.8343715068102</v>
      </c>
      <c r="G225" s="2">
        <v>98.3166353723784</v>
      </c>
    </row>
    <row r="226" spans="1:7">
      <c r="A226" s="1">
        <v>611.44</v>
      </c>
      <c r="B226" s="2">
        <v>0.636958158343248</v>
      </c>
      <c r="C226" s="2">
        <v>0.116458034141663</v>
      </c>
      <c r="D226" s="2">
        <v>1.15745828254483</v>
      </c>
      <c r="E226" s="2">
        <v>98.5275217439575</v>
      </c>
      <c r="F226" s="2">
        <v>98.7894407526687</v>
      </c>
      <c r="G226" s="2">
        <v>98.2656027352463</v>
      </c>
    </row>
    <row r="227" spans="1:7">
      <c r="A227" s="1">
        <v>611.95</v>
      </c>
      <c r="B227" s="2">
        <v>0.648995584346644</v>
      </c>
      <c r="C227" s="2">
        <v>0.115288613781203</v>
      </c>
      <c r="D227" s="2">
        <v>1.18270255491208</v>
      </c>
      <c r="E227" s="2">
        <v>98.5137413930836</v>
      </c>
      <c r="F227" s="2">
        <v>98.7654765869598</v>
      </c>
      <c r="G227" s="2">
        <v>98.2620061992074</v>
      </c>
    </row>
    <row r="228" spans="1:7">
      <c r="A228" s="1">
        <v>612.47</v>
      </c>
      <c r="B228" s="2">
        <v>0.681116283360941</v>
      </c>
      <c r="C228" s="2">
        <v>0.133374967765973</v>
      </c>
      <c r="D228" s="2">
        <v>1.22885759895591</v>
      </c>
      <c r="E228" s="2">
        <v>98.493691985394</v>
      </c>
      <c r="F228" s="2">
        <v>98.7505007990512</v>
      </c>
      <c r="G228" s="2">
        <v>98.2368831717367</v>
      </c>
    </row>
    <row r="229" spans="1:7">
      <c r="A229" s="1">
        <v>612.98</v>
      </c>
      <c r="B229" s="2">
        <v>0.700543138014268</v>
      </c>
      <c r="C229" s="2">
        <v>0.132225493934479</v>
      </c>
      <c r="D229" s="2">
        <v>1.26886078209406</v>
      </c>
      <c r="E229" s="2">
        <v>98.4740945391762</v>
      </c>
      <c r="F229" s="2">
        <v>98.7527924887091</v>
      </c>
      <c r="G229" s="2">
        <v>98.1953965896433</v>
      </c>
    </row>
    <row r="230" spans="1:7">
      <c r="A230" s="1">
        <v>613.5</v>
      </c>
      <c r="B230" s="2">
        <v>0.734868589794447</v>
      </c>
      <c r="C230" s="2">
        <v>0.14993392011755</v>
      </c>
      <c r="D230" s="2">
        <v>1.31980325947134</v>
      </c>
      <c r="E230" s="2">
        <v>98.4530598558482</v>
      </c>
      <c r="F230" s="2">
        <v>98.7718905647336</v>
      </c>
      <c r="G230" s="2">
        <v>98.1342291469627</v>
      </c>
    </row>
    <row r="231" spans="1:7">
      <c r="A231" s="1">
        <v>614.01</v>
      </c>
      <c r="B231" s="2">
        <v>0.732393819075832</v>
      </c>
      <c r="C231" s="2">
        <v>0.111549333956589</v>
      </c>
      <c r="D231" s="2">
        <v>1.35323830419508</v>
      </c>
      <c r="E231" s="2">
        <v>98.44191885052</v>
      </c>
      <c r="F231" s="2">
        <v>98.7648833962603</v>
      </c>
      <c r="G231" s="2">
        <v>98.1189543047796</v>
      </c>
    </row>
    <row r="232" spans="1:7">
      <c r="A232" s="1">
        <v>614.53</v>
      </c>
      <c r="B232" s="2">
        <v>0.764265241426241</v>
      </c>
      <c r="C232" s="2">
        <v>0.12001953125</v>
      </c>
      <c r="D232" s="2">
        <v>1.40851070452309</v>
      </c>
      <c r="E232" s="2">
        <v>98.4145624555682</v>
      </c>
      <c r="F232" s="2">
        <v>98.7897143364471</v>
      </c>
      <c r="G232" s="2">
        <v>98.0394105746893</v>
      </c>
    </row>
    <row r="233" spans="1:7">
      <c r="A233" s="1">
        <v>615.04</v>
      </c>
      <c r="B233" s="2">
        <v>0.792943635420496</v>
      </c>
      <c r="C233" s="2">
        <v>0.119172844762997</v>
      </c>
      <c r="D233" s="2">
        <v>1.466714426078</v>
      </c>
      <c r="E233" s="2">
        <v>98.3735303789865</v>
      </c>
      <c r="F233" s="2">
        <v>98.7683990649223</v>
      </c>
      <c r="G233" s="2">
        <v>97.9786616930508</v>
      </c>
    </row>
    <row r="234" spans="1:7">
      <c r="A234" s="1">
        <v>615.56</v>
      </c>
      <c r="B234" s="2">
        <v>0.8338513587347</v>
      </c>
      <c r="C234" s="2">
        <v>0.136592041252093</v>
      </c>
      <c r="D234" s="2">
        <v>1.53111067621731</v>
      </c>
      <c r="E234" s="2">
        <v>98.3173330914081</v>
      </c>
      <c r="F234" s="2">
        <v>98.7245821074661</v>
      </c>
      <c r="G234" s="2">
        <v>97.91</v>
      </c>
    </row>
    <row r="235" spans="1:7">
      <c r="A235" s="1">
        <v>615.95</v>
      </c>
      <c r="B235" s="2">
        <v>0.862642353993973</v>
      </c>
      <c r="C235" s="2">
        <v>0.13590477736494</v>
      </c>
      <c r="D235" s="2">
        <v>1.58937993062301</v>
      </c>
      <c r="E235" s="2">
        <v>98.2746766845819</v>
      </c>
      <c r="F235" s="2">
        <v>98.7283190174111</v>
      </c>
      <c r="G235" s="2">
        <v>97.8210343517527</v>
      </c>
    </row>
    <row r="236" spans="1:7">
      <c r="A236" s="1">
        <v>616.46</v>
      </c>
      <c r="B236" s="2">
        <v>0.896277670188571</v>
      </c>
      <c r="C236" s="2">
        <v>0.134974360249017</v>
      </c>
      <c r="D236" s="2">
        <v>1.65758098012813</v>
      </c>
      <c r="E236" s="2">
        <v>98.2280380967056</v>
      </c>
      <c r="F236" s="2">
        <v>98.6844820076264</v>
      </c>
      <c r="G236" s="2">
        <v>97.7715941857847</v>
      </c>
    </row>
    <row r="237" spans="1:7">
      <c r="A237" s="1">
        <v>616.98</v>
      </c>
      <c r="B237" s="2">
        <v>0.936886062387868</v>
      </c>
      <c r="C237" s="2">
        <v>0.134336564096003</v>
      </c>
      <c r="D237" s="2">
        <v>1.73943556067973</v>
      </c>
      <c r="E237" s="2">
        <v>98.2066394713083</v>
      </c>
      <c r="F237" s="2">
        <v>98.7398972346728</v>
      </c>
      <c r="G237" s="2">
        <v>97.6733817079437</v>
      </c>
    </row>
    <row r="238" spans="1:7">
      <c r="A238" s="1">
        <v>617.49</v>
      </c>
      <c r="B238" s="2">
        <v>0.999495785195998</v>
      </c>
      <c r="C238" s="2">
        <v>0.15156134165549</v>
      </c>
      <c r="D238" s="2">
        <v>1.84743022873651</v>
      </c>
      <c r="E238" s="2">
        <v>98.1885378744303</v>
      </c>
      <c r="F238" s="2">
        <v>98.7881014540129</v>
      </c>
      <c r="G238" s="2">
        <v>97.5889742948478</v>
      </c>
    </row>
    <row r="239" spans="1:7">
      <c r="A239" s="1">
        <v>618.01</v>
      </c>
      <c r="B239" s="2">
        <v>1.04655892812548</v>
      </c>
      <c r="C239" s="2">
        <v>0.150843303099525</v>
      </c>
      <c r="D239" s="2">
        <v>1.94227455315144</v>
      </c>
      <c r="E239" s="2">
        <v>98.1352510810444</v>
      </c>
      <c r="F239" s="2">
        <v>98.7803189009373</v>
      </c>
      <c r="G239" s="2">
        <v>97.4901832611514</v>
      </c>
    </row>
    <row r="240" spans="1:7">
      <c r="A240" s="1">
        <v>618.52</v>
      </c>
      <c r="B240" s="2">
        <v>1.09503241663671</v>
      </c>
      <c r="C240" s="2">
        <v>0.150101662003967</v>
      </c>
      <c r="D240" s="2">
        <v>2.03996317126945</v>
      </c>
      <c r="E240" s="2">
        <v>98.0616482888034</v>
      </c>
      <c r="F240" s="2">
        <v>98.7482455468663</v>
      </c>
      <c r="G240" s="2">
        <v>97.3750510307406</v>
      </c>
    </row>
    <row r="241" spans="1:7">
      <c r="A241" s="1">
        <v>619.03</v>
      </c>
      <c r="B241" s="2">
        <v>1.16439300148844</v>
      </c>
      <c r="C241" s="2">
        <v>0.167040260302129</v>
      </c>
      <c r="D241" s="2">
        <v>2.16174574267475</v>
      </c>
      <c r="E241" s="2">
        <v>97.9897559197297</v>
      </c>
      <c r="F241" s="2">
        <v>98.7109804584875</v>
      </c>
      <c r="G241" s="2">
        <v>97.2685313809719</v>
      </c>
    </row>
    <row r="242" spans="1:7">
      <c r="A242" s="1">
        <v>619.55</v>
      </c>
      <c r="B242" s="2">
        <v>1.24144200679849</v>
      </c>
      <c r="C242" s="2">
        <v>0.175138981481223</v>
      </c>
      <c r="D242" s="2">
        <v>2.30774503211576</v>
      </c>
      <c r="E242" s="2">
        <v>97.899707241478</v>
      </c>
      <c r="F242" s="2">
        <v>98.7138882135894</v>
      </c>
      <c r="G242" s="2">
        <v>97.0855262693665</v>
      </c>
    </row>
    <row r="243" spans="1:7">
      <c r="A243" s="1">
        <v>620.06</v>
      </c>
      <c r="B243" s="2">
        <v>1.32545141058858</v>
      </c>
      <c r="C243" s="2">
        <v>0.200656870830878</v>
      </c>
      <c r="D243" s="2">
        <v>2.45024595034628</v>
      </c>
      <c r="E243" s="2">
        <v>97.8131099128689</v>
      </c>
      <c r="F243" s="2">
        <v>98.6448235732198</v>
      </c>
      <c r="G243" s="2">
        <v>96.9813962525181</v>
      </c>
    </row>
    <row r="244" spans="1:7">
      <c r="A244" s="1">
        <v>620.45</v>
      </c>
      <c r="B244" s="2">
        <v>1.37871712517265</v>
      </c>
      <c r="C244" s="2">
        <v>0.17431229345737</v>
      </c>
      <c r="D244" s="2">
        <v>2.58312195688792</v>
      </c>
      <c r="E244" s="2">
        <v>97.7693843163384</v>
      </c>
      <c r="F244" s="2">
        <v>98.6924732262729</v>
      </c>
      <c r="G244" s="2">
        <v>96.846295406404</v>
      </c>
    </row>
    <row r="245" spans="1:7">
      <c r="A245" s="1">
        <v>620.96</v>
      </c>
      <c r="B245" s="2">
        <v>1.47821694119433</v>
      </c>
      <c r="C245" s="2">
        <v>0.208515579126762</v>
      </c>
      <c r="D245" s="2">
        <v>2.74791830326191</v>
      </c>
      <c r="E245" s="2">
        <v>97.646382440148</v>
      </c>
      <c r="F245" s="2">
        <v>98.676796472486</v>
      </c>
      <c r="G245" s="2">
        <v>96.61596840781</v>
      </c>
    </row>
    <row r="246" spans="1:7">
      <c r="A246" s="1">
        <v>621.47</v>
      </c>
      <c r="B246" s="2">
        <v>1.57590455769919</v>
      </c>
      <c r="C246" s="2">
        <v>0.199192847557494</v>
      </c>
      <c r="D246" s="2">
        <v>2.95261626784088</v>
      </c>
      <c r="E246" s="2">
        <v>97.5576036653081</v>
      </c>
      <c r="F246" s="2">
        <v>98.6686624017555</v>
      </c>
      <c r="G246" s="2">
        <v>96.4465449288606</v>
      </c>
    </row>
    <row r="247" spans="1:7">
      <c r="A247" s="1">
        <v>621.98</v>
      </c>
      <c r="B247" s="2">
        <v>1.68124497241109</v>
      </c>
      <c r="C247" s="2">
        <v>0.207468258187078</v>
      </c>
      <c r="D247" s="2">
        <v>3.15502168663511</v>
      </c>
      <c r="E247" s="2">
        <v>97.3920562200263</v>
      </c>
      <c r="F247" s="2">
        <v>98.5637775325546</v>
      </c>
      <c r="G247" s="2">
        <v>96.220334907498</v>
      </c>
    </row>
    <row r="248" spans="1:7">
      <c r="A248" s="1">
        <v>622.49</v>
      </c>
      <c r="B248" s="2">
        <v>1.81052342735674</v>
      </c>
      <c r="C248" s="2">
        <v>0.2242505649224</v>
      </c>
      <c r="D248" s="2">
        <v>3.39679628979107</v>
      </c>
      <c r="E248" s="2">
        <v>97.3002956438037</v>
      </c>
      <c r="F248" s="2">
        <v>98.6239232650611</v>
      </c>
      <c r="G248" s="2">
        <v>95.9766680225463</v>
      </c>
    </row>
    <row r="249" spans="1:7">
      <c r="A249" s="1">
        <v>623</v>
      </c>
      <c r="B249" s="2">
        <v>1.95163666056419</v>
      </c>
      <c r="C249" s="2">
        <v>0.241034521056117</v>
      </c>
      <c r="D249" s="2">
        <v>3.66223880007227</v>
      </c>
      <c r="E249" s="2">
        <v>97.1724954493108</v>
      </c>
      <c r="F249" s="2">
        <v>98.6465798182411</v>
      </c>
      <c r="G249" s="2">
        <v>95.6984110803804</v>
      </c>
    </row>
    <row r="250" spans="1:7">
      <c r="A250" s="1">
        <v>623.51</v>
      </c>
      <c r="B250" s="2">
        <v>2.11116180163831</v>
      </c>
      <c r="C250" s="2">
        <v>0.266538302962767</v>
      </c>
      <c r="D250" s="2">
        <v>3.95578530031386</v>
      </c>
      <c r="E250" s="2">
        <v>96.9503172909256</v>
      </c>
      <c r="F250" s="2">
        <v>98.5525861384275</v>
      </c>
      <c r="G250" s="2">
        <v>95.3480484434237</v>
      </c>
    </row>
    <row r="251" spans="1:7">
      <c r="A251" s="1">
        <v>624.01</v>
      </c>
      <c r="B251" s="2">
        <v>2.28073851256295</v>
      </c>
      <c r="C251" s="2">
        <v>0.266097362631155</v>
      </c>
      <c r="D251" s="2">
        <v>4.29537966249474</v>
      </c>
      <c r="E251" s="2">
        <v>96.8010721299461</v>
      </c>
      <c r="F251" s="2">
        <v>98.5257564069598</v>
      </c>
      <c r="G251" s="2">
        <v>95.0763878529325</v>
      </c>
    </row>
    <row r="252" spans="1:7">
      <c r="A252" s="1">
        <v>624.52</v>
      </c>
      <c r="B252" s="2">
        <v>2.47689243129143</v>
      </c>
      <c r="C252" s="2">
        <v>0.291630654259701</v>
      </c>
      <c r="D252" s="2">
        <v>4.66215420832315</v>
      </c>
      <c r="E252" s="2">
        <v>96.5867528891453</v>
      </c>
      <c r="F252" s="2">
        <v>98.51</v>
      </c>
      <c r="G252" s="2">
        <v>94.6634869394484</v>
      </c>
    </row>
    <row r="253" spans="1:7">
      <c r="A253" s="1">
        <v>625.03</v>
      </c>
      <c r="B253" s="2">
        <v>2.70419052042372</v>
      </c>
      <c r="C253" s="2">
        <v>0.325445908218139</v>
      </c>
      <c r="D253" s="2">
        <v>5.08293513262929</v>
      </c>
      <c r="E253" s="2">
        <v>96.3509198161315</v>
      </c>
      <c r="F253" s="2">
        <v>98.4773524727938</v>
      </c>
      <c r="G253" s="2">
        <v>94.2244871594692</v>
      </c>
    </row>
    <row r="254" spans="1:7">
      <c r="A254" s="1">
        <v>625.53</v>
      </c>
      <c r="B254" s="2">
        <v>2.93476217711094</v>
      </c>
      <c r="C254" s="2">
        <v>0.342248087508989</v>
      </c>
      <c r="D254" s="2">
        <v>5.52727626671289</v>
      </c>
      <c r="E254" s="2">
        <v>96.1132421984505</v>
      </c>
      <c r="F254" s="2">
        <v>98.4615351710142</v>
      </c>
      <c r="G254" s="2">
        <v>93.7649492258867</v>
      </c>
    </row>
    <row r="255" spans="1:7">
      <c r="A255" s="1">
        <v>626.03</v>
      </c>
      <c r="B255" s="2">
        <v>3.19175222439428</v>
      </c>
      <c r="C255" s="2">
        <v>0.350564343136665</v>
      </c>
      <c r="D255" s="2">
        <v>6.0329401056519</v>
      </c>
      <c r="E255" s="2">
        <v>95.8159539257175</v>
      </c>
      <c r="F255" s="2">
        <v>98.4027916500825</v>
      </c>
      <c r="G255" s="2">
        <v>93.2291162013524</v>
      </c>
    </row>
    <row r="256" spans="1:7">
      <c r="A256" s="1">
        <v>626.54</v>
      </c>
      <c r="B256" s="2">
        <v>3.50677159207802</v>
      </c>
      <c r="C256" s="2">
        <v>0.393157741822064</v>
      </c>
      <c r="D256" s="2">
        <v>6.62038544233397</v>
      </c>
      <c r="E256" s="2">
        <v>95.5131277009715</v>
      </c>
      <c r="F256" s="2">
        <v>98.3450241476029</v>
      </c>
      <c r="G256" s="2">
        <v>92.68123125434</v>
      </c>
    </row>
    <row r="257" spans="1:7">
      <c r="A257" s="1">
        <v>627.04</v>
      </c>
      <c r="B257" s="2">
        <v>3.85285739904138</v>
      </c>
      <c r="C257" s="2">
        <v>0.444542484304067</v>
      </c>
      <c r="D257" s="2">
        <v>7.26117231377869</v>
      </c>
      <c r="E257" s="2">
        <v>95.1930965527969</v>
      </c>
      <c r="F257" s="2">
        <v>98.3817196022228</v>
      </c>
      <c r="G257" s="2">
        <v>92.004473503371</v>
      </c>
    </row>
    <row r="258" spans="1:7">
      <c r="A258" s="1">
        <v>627.54</v>
      </c>
      <c r="B258" s="2">
        <v>4.23275126763979</v>
      </c>
      <c r="C258" s="2">
        <v>0.4700732421875</v>
      </c>
      <c r="D258" s="2">
        <v>7.99542828074791</v>
      </c>
      <c r="E258" s="2">
        <v>94.7478455549103</v>
      </c>
      <c r="F258" s="2">
        <v>98.2360512099965</v>
      </c>
      <c r="G258" s="2">
        <v>91.259639899824</v>
      </c>
    </row>
    <row r="259" spans="1:7">
      <c r="A259" s="1">
        <v>628.04</v>
      </c>
      <c r="B259" s="2">
        <v>4.66440855550857</v>
      </c>
      <c r="C259" s="2">
        <v>0.521673727820948</v>
      </c>
      <c r="D259" s="2">
        <v>8.80714338319619</v>
      </c>
      <c r="E259" s="2">
        <v>94.5670353108822</v>
      </c>
      <c r="F259" s="2">
        <v>98.7143985900249</v>
      </c>
      <c r="G259" s="2">
        <v>90.4196720317395</v>
      </c>
    </row>
    <row r="260" spans="1:7">
      <c r="A260" s="1">
        <v>628.53</v>
      </c>
      <c r="B260" s="2">
        <v>5.14667830819056</v>
      </c>
      <c r="C260" s="2">
        <v>0.581630282668453</v>
      </c>
      <c r="D260" s="2">
        <v>9.71172633371266</v>
      </c>
      <c r="E260" s="2">
        <v>93.8347134881849</v>
      </c>
      <c r="F260" s="2">
        <v>98.1246708164895</v>
      </c>
      <c r="G260" s="2">
        <v>89.5447561598803</v>
      </c>
    </row>
    <row r="261" spans="1:7">
      <c r="A261" s="1">
        <v>629.03</v>
      </c>
      <c r="B261" s="2">
        <v>5.66076929903148</v>
      </c>
      <c r="C261" s="2">
        <v>0.607765798982104</v>
      </c>
      <c r="D261" s="2">
        <v>10.7137727990809</v>
      </c>
      <c r="E261" s="2">
        <v>93.3118538765319</v>
      </c>
      <c r="F261" s="2">
        <v>98.1394356613203</v>
      </c>
      <c r="G261" s="2">
        <v>88.4842720917435</v>
      </c>
    </row>
    <row r="262" spans="1:7">
      <c r="A262" s="1">
        <v>629.52</v>
      </c>
      <c r="B262" s="2">
        <v>6.28617926622622</v>
      </c>
      <c r="C262" s="2">
        <v>0.69722741175247</v>
      </c>
      <c r="D262" s="2">
        <v>11.8751311207</v>
      </c>
      <c r="E262" s="2">
        <v>92.6840635853544</v>
      </c>
      <c r="F262" s="2">
        <v>98.047000749357</v>
      </c>
      <c r="G262" s="2">
        <v>87.3211264213519</v>
      </c>
    </row>
    <row r="263" spans="1:7">
      <c r="A263" s="1">
        <v>630.02</v>
      </c>
      <c r="B263" s="2">
        <v>6.94215945264226</v>
      </c>
      <c r="C263" s="2">
        <v>0.745320112608298</v>
      </c>
      <c r="D263" s="2">
        <v>13.1389987926762</v>
      </c>
      <c r="E263" s="2">
        <v>91.9784118810003</v>
      </c>
      <c r="F263" s="2">
        <v>97.9578639893244</v>
      </c>
      <c r="G263" s="2">
        <v>85.9989597726763</v>
      </c>
    </row>
    <row r="264" spans="1:7">
      <c r="A264" s="1">
        <v>630.51</v>
      </c>
      <c r="B264" s="2">
        <v>7.72178187646365</v>
      </c>
      <c r="C264" s="2">
        <v>0.840286695893042</v>
      </c>
      <c r="D264" s="2">
        <v>14.6032770570343</v>
      </c>
      <c r="E264" s="2">
        <v>91.2070826609164</v>
      </c>
      <c r="F264" s="2">
        <v>97.8481637156618</v>
      </c>
      <c r="G264" s="2">
        <v>84.566001606171</v>
      </c>
    </row>
    <row r="265" spans="1:7">
      <c r="A265" s="1">
        <v>631</v>
      </c>
      <c r="B265" s="2">
        <v>8.57449198386226</v>
      </c>
      <c r="C265" s="2">
        <v>0.926927813117071</v>
      </c>
      <c r="D265" s="2">
        <v>16.2220561546074</v>
      </c>
      <c r="E265" s="2">
        <v>90.3346247048281</v>
      </c>
      <c r="F265" s="2">
        <v>97.7455229825728</v>
      </c>
      <c r="G265" s="2">
        <v>82.9237264270836</v>
      </c>
    </row>
    <row r="266" spans="1:7">
      <c r="A266" s="1">
        <v>631.48</v>
      </c>
      <c r="B266" s="2">
        <v>9.51651910052705</v>
      </c>
      <c r="C266" s="2">
        <v>1.04816526560907</v>
      </c>
      <c r="D266" s="2">
        <v>17.984872935445</v>
      </c>
      <c r="E266" s="2">
        <v>89.3674907356161</v>
      </c>
      <c r="F266" s="2">
        <v>97.6028858727721</v>
      </c>
      <c r="G266" s="2">
        <v>81.1320955984601</v>
      </c>
    </row>
    <row r="267" spans="1:7">
      <c r="A267" s="1">
        <v>631.97</v>
      </c>
      <c r="B267" s="2">
        <v>10.5897876732349</v>
      </c>
      <c r="C267" s="2">
        <v>1.19449611359575</v>
      </c>
      <c r="D267" s="2">
        <v>19.985079232874</v>
      </c>
      <c r="E267" s="2">
        <v>88.3067481086779</v>
      </c>
      <c r="F267" s="2">
        <v>97.459827949665</v>
      </c>
      <c r="G267" s="2">
        <v>79.1536682676909</v>
      </c>
    </row>
    <row r="268" spans="1:7">
      <c r="A268" s="1">
        <v>632.46</v>
      </c>
      <c r="B268" s="2">
        <v>11.7261958885034</v>
      </c>
      <c r="C268" s="2">
        <v>1.30681925231178</v>
      </c>
      <c r="D268" s="2">
        <v>22.145572524695</v>
      </c>
      <c r="E268" s="2">
        <v>87.1012511503255</v>
      </c>
      <c r="F268" s="2">
        <v>97.2666887704832</v>
      </c>
      <c r="G268" s="2">
        <v>76.9358135301677</v>
      </c>
    </row>
    <row r="269" spans="1:7">
      <c r="A269" s="1">
        <v>633.06</v>
      </c>
      <c r="B269" s="2">
        <v>13.3609284069465</v>
      </c>
      <c r="C269" s="2">
        <v>1.53255940059152</v>
      </c>
      <c r="D269" s="2">
        <v>25.1892974133015</v>
      </c>
      <c r="E269" s="2">
        <v>85.4833682304822</v>
      </c>
      <c r="F269" s="2">
        <v>97.0991001748389</v>
      </c>
      <c r="G269" s="2">
        <v>73.8676362861256</v>
      </c>
    </row>
    <row r="270" spans="1:7">
      <c r="A270" s="1">
        <v>633.54</v>
      </c>
      <c r="B270" s="2">
        <v>14.810683162198</v>
      </c>
      <c r="C270" s="2">
        <v>1.74082333692089</v>
      </c>
      <c r="D270" s="2">
        <v>27.8805429874751</v>
      </c>
      <c r="E270" s="2">
        <v>84.0421629096711</v>
      </c>
      <c r="F270" s="2">
        <v>96.8942283628146</v>
      </c>
      <c r="G270" s="2">
        <v>71.19</v>
      </c>
    </row>
    <row r="271" spans="1:7">
      <c r="A271" s="1">
        <v>634.02</v>
      </c>
      <c r="B271" s="2">
        <v>16.4093928667638</v>
      </c>
      <c r="C271" s="2">
        <v>1.97476836712141</v>
      </c>
      <c r="D271" s="2">
        <v>30.8440173664062</v>
      </c>
      <c r="E271" s="2">
        <v>82.3851561936563</v>
      </c>
      <c r="F271" s="2">
        <v>96.579891335042</v>
      </c>
      <c r="G271" s="2">
        <v>68.1904210522707</v>
      </c>
    </row>
    <row r="272" spans="1:7">
      <c r="A272" s="1">
        <v>634.5</v>
      </c>
      <c r="B272" s="2">
        <v>18.1363978676536</v>
      </c>
      <c r="C272" s="2">
        <v>2.25307074997665</v>
      </c>
      <c r="D272" s="2">
        <v>34.0197249853306</v>
      </c>
      <c r="E272" s="2">
        <v>80.6347786086294</v>
      </c>
      <c r="F272" s="2">
        <v>96.3022072171819</v>
      </c>
      <c r="G272" s="2">
        <v>64.9673500000769</v>
      </c>
    </row>
    <row r="273" spans="1:7">
      <c r="A273" s="1">
        <v>634.97</v>
      </c>
      <c r="B273" s="2">
        <v>19.9852329965513</v>
      </c>
      <c r="C273" s="2">
        <v>2.55988003550268</v>
      </c>
      <c r="D273" s="2">
        <v>37.4105859576</v>
      </c>
      <c r="E273" s="2">
        <v>78.7749447412968</v>
      </c>
      <c r="F273" s="2">
        <v>95.9571595559082</v>
      </c>
      <c r="G273" s="2">
        <v>61.5927299266855</v>
      </c>
    </row>
    <row r="274" spans="1:7">
      <c r="A274" s="1">
        <v>635.45</v>
      </c>
      <c r="B274" s="2">
        <v>21.9876206642121</v>
      </c>
      <c r="C274" s="2">
        <v>2.93870245751498</v>
      </c>
      <c r="D274" s="2">
        <v>41.0365388709093</v>
      </c>
      <c r="E274" s="2">
        <v>76.7741166174769</v>
      </c>
      <c r="F274" s="2">
        <v>95.6078923996751</v>
      </c>
      <c r="G274" s="2">
        <v>57.9403408352788</v>
      </c>
    </row>
    <row r="275" spans="1:7">
      <c r="A275" s="1">
        <v>636.04</v>
      </c>
      <c r="B275" s="2">
        <v>24.6084139518895</v>
      </c>
      <c r="C275" s="2">
        <v>3.5027649604859</v>
      </c>
      <c r="D275" s="2">
        <v>45.7140629432931</v>
      </c>
      <c r="E275" s="2">
        <v>74.117920672029</v>
      </c>
      <c r="F275" s="2">
        <v>94.9773513105566</v>
      </c>
      <c r="G275" s="2">
        <v>53.2584900335015</v>
      </c>
    </row>
    <row r="276" spans="1:7">
      <c r="A276" s="1">
        <v>636.51</v>
      </c>
      <c r="B276" s="2">
        <v>26.8653808123661</v>
      </c>
      <c r="C276" s="2">
        <v>4.06504290085685</v>
      </c>
      <c r="D276" s="2">
        <v>49.6657187238753</v>
      </c>
      <c r="E276" s="2">
        <v>71.8657082836463</v>
      </c>
      <c r="F276" s="2">
        <v>94.4174826008206</v>
      </c>
      <c r="G276" s="2">
        <v>49.313933966472</v>
      </c>
    </row>
    <row r="277" spans="1:7">
      <c r="A277" s="1">
        <v>636.98</v>
      </c>
      <c r="B277" s="2">
        <v>29.1832764304528</v>
      </c>
      <c r="C277" s="2">
        <v>4.71503845054189</v>
      </c>
      <c r="D277" s="2">
        <v>53.6515144103637</v>
      </c>
      <c r="E277" s="2">
        <v>69.5126880422551</v>
      </c>
      <c r="F277" s="2">
        <v>93.7689873039024</v>
      </c>
      <c r="G277" s="2">
        <v>45.2563887806078</v>
      </c>
    </row>
    <row r="278" spans="1:7">
      <c r="A278" s="1">
        <v>637.56</v>
      </c>
      <c r="B278" s="2">
        <v>32.2747660749851</v>
      </c>
      <c r="C278" s="2">
        <v>5.71659265310379</v>
      </c>
      <c r="D278" s="2">
        <v>58.8329394968664</v>
      </c>
      <c r="E278" s="2">
        <v>66.4225237190023</v>
      </c>
      <c r="F278" s="2">
        <v>92.712485073752</v>
      </c>
      <c r="G278" s="2">
        <v>40.1325623642526</v>
      </c>
    </row>
    <row r="279" spans="1:7">
      <c r="A279" s="1">
        <v>638.02</v>
      </c>
      <c r="B279" s="2">
        <v>34.76157229504</v>
      </c>
      <c r="C279" s="2">
        <v>6.66141744049127</v>
      </c>
      <c r="D279" s="2">
        <v>62.8617271495888</v>
      </c>
      <c r="E279" s="2">
        <v>63.8717007957829</v>
      </c>
      <c r="F279" s="2">
        <v>91.6988831642214</v>
      </c>
      <c r="G279" s="2">
        <v>36.0445184273444</v>
      </c>
    </row>
    <row r="280" spans="1:7">
      <c r="A280" s="1">
        <v>638.48</v>
      </c>
      <c r="B280" s="2">
        <v>37.3365431551772</v>
      </c>
      <c r="C280" s="2">
        <v>7.82768900830901</v>
      </c>
      <c r="D280" s="2">
        <v>66.8453973020453</v>
      </c>
      <c r="E280" s="2">
        <v>61.3313906778915</v>
      </c>
      <c r="F280" s="2">
        <v>90.5711530643472</v>
      </c>
      <c r="G280" s="2">
        <v>32.0916282914359</v>
      </c>
    </row>
    <row r="281" spans="1:7">
      <c r="A281" s="1">
        <v>639.06</v>
      </c>
      <c r="B281" s="2">
        <v>40.6102861789378</v>
      </c>
      <c r="C281" s="2">
        <v>9.58550412972572</v>
      </c>
      <c r="D281" s="2">
        <v>71.63506822815</v>
      </c>
      <c r="E281" s="2">
        <v>58.0331031737995</v>
      </c>
      <c r="F281" s="2">
        <v>88.7902488992919</v>
      </c>
      <c r="G281" s="2">
        <v>27.2759574483071</v>
      </c>
    </row>
    <row r="282" spans="1:7">
      <c r="A282" s="1">
        <v>639.52</v>
      </c>
      <c r="B282" s="2">
        <v>43.2245281109073</v>
      </c>
      <c r="C282" s="2">
        <v>11.2551396605918</v>
      </c>
      <c r="D282" s="2">
        <v>75.1939165612228</v>
      </c>
      <c r="E282" s="2">
        <v>55.3361206812619</v>
      </c>
      <c r="F282" s="2">
        <v>86.9673684582419</v>
      </c>
      <c r="G282" s="2">
        <v>23.704872904282</v>
      </c>
    </row>
    <row r="283" spans="1:7">
      <c r="A283" s="1">
        <v>639.97</v>
      </c>
      <c r="B283" s="2">
        <v>45.9118992954893</v>
      </c>
      <c r="C283" s="2">
        <v>13.2943624593503</v>
      </c>
      <c r="D283" s="2">
        <v>78.5294361316284</v>
      </c>
      <c r="E283" s="2">
        <v>52.6691263082622</v>
      </c>
      <c r="F283" s="2">
        <v>84.9516033465733</v>
      </c>
      <c r="G283" s="2">
        <v>20.3866492699511</v>
      </c>
    </row>
    <row r="284" spans="1:7">
      <c r="A284" s="1">
        <v>640.54</v>
      </c>
      <c r="B284" s="2">
        <v>49.3142762929338</v>
      </c>
      <c r="C284" s="2">
        <v>16.328153988562</v>
      </c>
      <c r="D284" s="2">
        <v>82.3003985973055</v>
      </c>
      <c r="E284" s="2">
        <v>49.2478516578338</v>
      </c>
      <c r="F284" s="2">
        <v>81.862751684483</v>
      </c>
      <c r="G284" s="2">
        <v>16.6329516311846</v>
      </c>
    </row>
    <row r="285" spans="1:7">
      <c r="A285" s="1">
        <v>640.99</v>
      </c>
      <c r="B285" s="2">
        <v>52.0907740863868</v>
      </c>
      <c r="C285" s="2">
        <v>19.1876467492431</v>
      </c>
      <c r="D285" s="2">
        <v>84.9939014235305</v>
      </c>
      <c r="E285" s="2">
        <v>46.4769266250058</v>
      </c>
      <c r="F285" s="2">
        <v>78.9899514199677</v>
      </c>
      <c r="G285" s="2">
        <v>13.9639018300439</v>
      </c>
    </row>
    <row r="286" spans="1:7">
      <c r="A286" s="1">
        <v>641.55</v>
      </c>
      <c r="B286" s="2">
        <v>55.6193262529712</v>
      </c>
      <c r="C286" s="2">
        <v>23.3842611279843</v>
      </c>
      <c r="D286" s="2">
        <v>87.8543913779581</v>
      </c>
      <c r="E286" s="2">
        <v>42.9421706121389</v>
      </c>
      <c r="F286" s="2">
        <v>74.7778212808013</v>
      </c>
      <c r="G286" s="2">
        <v>11.1065199434766</v>
      </c>
    </row>
    <row r="287" spans="1:7">
      <c r="A287" s="1">
        <v>642</v>
      </c>
      <c r="B287" s="2">
        <v>58.5405314173611</v>
      </c>
      <c r="C287" s="2">
        <v>27.2245675820636</v>
      </c>
      <c r="D287" s="2">
        <v>89.8564952526586</v>
      </c>
      <c r="E287" s="2">
        <v>39.9955529003024</v>
      </c>
      <c r="F287" s="2">
        <v>70.8369812642269</v>
      </c>
      <c r="G287" s="2">
        <v>9.15412453637789</v>
      </c>
    </row>
    <row r="288" spans="1:7">
      <c r="A288" s="1">
        <v>642.55</v>
      </c>
      <c r="B288" s="2">
        <v>62.3172648504944</v>
      </c>
      <c r="C288" s="2">
        <v>32.730607797554</v>
      </c>
      <c r="D288" s="2">
        <v>91.9039219034348</v>
      </c>
      <c r="E288" s="2">
        <v>36.2086433577623</v>
      </c>
      <c r="F288" s="2">
        <v>65.2785279349654</v>
      </c>
      <c r="G288" s="2">
        <v>7.1387587805593</v>
      </c>
    </row>
    <row r="289" spans="1:7">
      <c r="A289" s="1">
        <v>643</v>
      </c>
      <c r="B289" s="2">
        <v>65.3530207726918</v>
      </c>
      <c r="C289" s="2">
        <v>37.4905012257536</v>
      </c>
      <c r="D289" s="2">
        <v>93.2155403196299</v>
      </c>
      <c r="E289" s="2">
        <v>33.1242267477735</v>
      </c>
      <c r="F289" s="2">
        <v>60.394969522335</v>
      </c>
      <c r="G289" s="2">
        <v>5.853483973212</v>
      </c>
    </row>
    <row r="290" spans="1:7">
      <c r="A290" s="1">
        <v>643.55</v>
      </c>
      <c r="B290" s="2">
        <v>69.2916559798402</v>
      </c>
      <c r="C290" s="2">
        <v>44.0587033172466</v>
      </c>
      <c r="D290" s="2">
        <v>94.5246086424337</v>
      </c>
      <c r="E290" s="2">
        <v>29.2182397426667</v>
      </c>
      <c r="F290" s="2">
        <v>53.8453130429187</v>
      </c>
      <c r="G290" s="2">
        <v>4.59116644241477</v>
      </c>
    </row>
    <row r="291" spans="1:7">
      <c r="A291" s="1">
        <v>643.99</v>
      </c>
      <c r="B291" s="2">
        <v>72.3128339787764</v>
      </c>
      <c r="C291" s="2">
        <v>49.3973225819819</v>
      </c>
      <c r="D291" s="2">
        <v>95.228345375571</v>
      </c>
      <c r="E291" s="2">
        <v>26.1848908313432</v>
      </c>
      <c r="F291" s="2">
        <v>48.4955708401215</v>
      </c>
      <c r="G291" s="2">
        <v>3.87421082256503</v>
      </c>
    </row>
    <row r="292" spans="1:7">
      <c r="A292" s="1">
        <v>644.53</v>
      </c>
      <c r="B292" s="2">
        <v>76.0688679043793</v>
      </c>
      <c r="C292" s="2">
        <v>56.2299120742185</v>
      </c>
      <c r="D292" s="2">
        <v>95.90782373454</v>
      </c>
      <c r="E292" s="2">
        <v>22.4430435777476</v>
      </c>
      <c r="F292" s="2">
        <v>41.6532280107509</v>
      </c>
      <c r="G292" s="2">
        <v>3.23285914474427</v>
      </c>
    </row>
    <row r="293" spans="1:7">
      <c r="A293" s="1">
        <v>644.97</v>
      </c>
      <c r="B293" s="2">
        <v>78.8922002864976</v>
      </c>
      <c r="C293" s="2">
        <v>61.5408969407807</v>
      </c>
      <c r="D293" s="2">
        <v>96.2435036322146</v>
      </c>
      <c r="E293" s="2">
        <v>19.5812524881952</v>
      </c>
      <c r="F293" s="2">
        <v>36.2602556915586</v>
      </c>
      <c r="G293" s="2">
        <v>2.90224928483174</v>
      </c>
    </row>
    <row r="294" spans="1:7">
      <c r="A294" s="1">
        <v>645.51</v>
      </c>
      <c r="B294" s="2">
        <v>82.2814462705626</v>
      </c>
      <c r="C294" s="2">
        <v>68.0495908781325</v>
      </c>
      <c r="D294" s="2">
        <v>96.5133016629926</v>
      </c>
      <c r="E294" s="2">
        <v>16.2683125424388</v>
      </c>
      <c r="F294" s="2">
        <v>29.8575203005705</v>
      </c>
      <c r="G294" s="2">
        <v>2.67910478430707</v>
      </c>
    </row>
    <row r="295" spans="1:7">
      <c r="A295" s="1">
        <v>646.05</v>
      </c>
      <c r="B295" s="2">
        <v>85.3003472143891</v>
      </c>
      <c r="C295" s="2">
        <v>74.0179143351135</v>
      </c>
      <c r="D295" s="2">
        <v>96.5827800936648</v>
      </c>
      <c r="E295" s="2">
        <v>13.2476349532673</v>
      </c>
      <c r="F295" s="2">
        <v>23.8937633080103</v>
      </c>
      <c r="G295" s="2">
        <v>2.6015065985243</v>
      </c>
    </row>
    <row r="296" spans="1:7">
      <c r="A296" s="1">
        <v>646.47</v>
      </c>
      <c r="B296" s="2">
        <v>87.4434979386946</v>
      </c>
      <c r="C296" s="2">
        <v>78.2605695851948</v>
      </c>
      <c r="D296" s="2">
        <v>96.6264262921943</v>
      </c>
      <c r="E296" s="2">
        <v>11.161461414507</v>
      </c>
      <c r="F296" s="2">
        <v>19.7138423812981</v>
      </c>
      <c r="G296" s="2">
        <v>2.60908044771599</v>
      </c>
    </row>
    <row r="297" spans="1:7">
      <c r="A297" s="1">
        <v>647.01</v>
      </c>
      <c r="B297" s="2">
        <v>89.6651707752713</v>
      </c>
      <c r="C297" s="2">
        <v>82.7854959431622</v>
      </c>
      <c r="D297" s="2">
        <v>96.5448456073804</v>
      </c>
      <c r="E297" s="2">
        <v>8.92178448770071</v>
      </c>
      <c r="F297" s="2">
        <v>15.1467645054392</v>
      </c>
      <c r="G297" s="2">
        <v>2.69680446996223</v>
      </c>
    </row>
    <row r="298" spans="1:7">
      <c r="A298" s="1">
        <v>647.54</v>
      </c>
      <c r="B298" s="2">
        <v>91.3795897895572</v>
      </c>
      <c r="C298" s="2">
        <v>86.3586442464599</v>
      </c>
      <c r="D298" s="2">
        <v>96.4005353326545</v>
      </c>
      <c r="E298" s="2">
        <v>7.2385467338899</v>
      </c>
      <c r="F298" s="2">
        <v>11.6459547365501</v>
      </c>
      <c r="G298" s="2">
        <v>2.83113873122974</v>
      </c>
    </row>
    <row r="299" spans="1:7">
      <c r="A299" s="1">
        <v>647.96</v>
      </c>
      <c r="B299" s="2">
        <v>92.4502532822676</v>
      </c>
      <c r="C299" s="2">
        <v>88.6427663188626</v>
      </c>
      <c r="D299" s="2">
        <v>96.2577402456726</v>
      </c>
      <c r="E299" s="2">
        <v>6.20519143589026</v>
      </c>
      <c r="F299" s="2">
        <v>9.46608169421328</v>
      </c>
      <c r="G299" s="2">
        <v>2.94430117756723</v>
      </c>
    </row>
    <row r="300" spans="1:7">
      <c r="A300" s="1">
        <v>648.48</v>
      </c>
      <c r="B300" s="2">
        <v>93.3409251231893</v>
      </c>
      <c r="C300" s="2">
        <v>90.5354005159683</v>
      </c>
      <c r="D300" s="2">
        <v>96.1464497304103</v>
      </c>
      <c r="E300" s="2">
        <v>5.33302949095858</v>
      </c>
      <c r="F300" s="2">
        <v>7.57112318104853</v>
      </c>
      <c r="G300" s="2">
        <v>3.09493580086863</v>
      </c>
    </row>
    <row r="301" spans="1:7">
      <c r="A301" s="1">
        <v>649.01</v>
      </c>
      <c r="B301" s="2">
        <v>93.9070087579501</v>
      </c>
      <c r="C301" s="2">
        <v>91.7674708339783</v>
      </c>
      <c r="D301" s="2">
        <v>96.046546681922</v>
      </c>
      <c r="E301" s="2">
        <v>4.81330753005527</v>
      </c>
      <c r="F301" s="2">
        <v>6.38722492641114</v>
      </c>
      <c r="G301" s="2">
        <v>3.2393901336994</v>
      </c>
    </row>
    <row r="302" spans="1:7">
      <c r="A302" s="1">
        <v>649.53</v>
      </c>
      <c r="B302" s="2">
        <v>94.146439307836</v>
      </c>
      <c r="C302" s="2">
        <v>92.3894006479746</v>
      </c>
      <c r="D302" s="2">
        <v>95.9034779676974</v>
      </c>
      <c r="E302" s="2">
        <v>4.56384305397114</v>
      </c>
      <c r="F302" s="2">
        <v>5.8061440988167</v>
      </c>
      <c r="G302" s="2">
        <v>3.32154200912558</v>
      </c>
    </row>
    <row r="303" spans="1:7">
      <c r="A303" s="1">
        <v>650.05</v>
      </c>
      <c r="B303" s="2">
        <v>94.1867827107292</v>
      </c>
      <c r="C303" s="2">
        <v>92.5144458063386</v>
      </c>
      <c r="D303" s="2">
        <v>95.8591196151198</v>
      </c>
      <c r="E303" s="2">
        <v>4.52484638760464</v>
      </c>
      <c r="F303" s="2">
        <v>5.65648289859151</v>
      </c>
      <c r="G303" s="2">
        <v>3.39320987661776</v>
      </c>
    </row>
    <row r="304" spans="1:7">
      <c r="A304" s="1">
        <v>650.46</v>
      </c>
      <c r="B304" s="2">
        <v>94.2127684756381</v>
      </c>
      <c r="C304" s="2">
        <v>92.5709153660658</v>
      </c>
      <c r="D304" s="2">
        <v>95.8546215852103</v>
      </c>
      <c r="E304" s="2">
        <v>4.58110670264063</v>
      </c>
      <c r="F304" s="2">
        <v>5.74404036653844</v>
      </c>
      <c r="G304" s="2">
        <v>3.41817303874282</v>
      </c>
    </row>
    <row r="305" spans="1:7">
      <c r="A305" s="1">
        <v>650.97</v>
      </c>
      <c r="B305" s="2">
        <v>94.0750653100253</v>
      </c>
      <c r="C305" s="2">
        <v>92.3244473718273</v>
      </c>
      <c r="D305" s="2">
        <v>95.8256832482232</v>
      </c>
      <c r="E305" s="2">
        <v>4.68236468189599</v>
      </c>
      <c r="F305" s="2">
        <v>5.96931831327239</v>
      </c>
      <c r="G305" s="2">
        <v>3.3954110505196</v>
      </c>
    </row>
    <row r="306" spans="1:7">
      <c r="A306" s="1">
        <v>651.49</v>
      </c>
      <c r="B306" s="2">
        <v>93.9929840829476</v>
      </c>
      <c r="C306" s="2">
        <v>92.0786321479108</v>
      </c>
      <c r="D306" s="2">
        <v>95.9073360179844</v>
      </c>
      <c r="E306" s="2">
        <v>4.80622925669365</v>
      </c>
      <c r="F306" s="2">
        <v>6.26019604422813</v>
      </c>
      <c r="G306" s="2">
        <v>3.35226246915918</v>
      </c>
    </row>
    <row r="307" spans="1:7">
      <c r="A307" s="1">
        <v>652</v>
      </c>
      <c r="B307" s="2">
        <v>93.9104652255143</v>
      </c>
      <c r="C307" s="2">
        <v>91.8655750355348</v>
      </c>
      <c r="D307" s="2">
        <v>95.9553554154938</v>
      </c>
      <c r="E307" s="2">
        <v>4.88632967210609</v>
      </c>
      <c r="F307" s="2">
        <v>6.4944738838916</v>
      </c>
      <c r="G307" s="2">
        <v>3.27818546032058</v>
      </c>
    </row>
    <row r="308" spans="1:7">
      <c r="A308" s="1">
        <v>652.51</v>
      </c>
      <c r="B308" s="2">
        <v>93.8954228072342</v>
      </c>
      <c r="C308" s="2">
        <v>91.6694882393134</v>
      </c>
      <c r="D308" s="2">
        <v>96.121357375155</v>
      </c>
      <c r="E308" s="2">
        <v>4.89456034063195</v>
      </c>
      <c r="F308" s="2">
        <v>6.64448457180887</v>
      </c>
      <c r="G308" s="2">
        <v>3.14463610945503</v>
      </c>
    </row>
    <row r="309" spans="1:7">
      <c r="A309" s="1">
        <v>653.01</v>
      </c>
      <c r="B309" s="2">
        <v>93.9707506422936</v>
      </c>
      <c r="C309" s="2">
        <v>91.6687642072506</v>
      </c>
      <c r="D309" s="2">
        <v>96.2727370773365</v>
      </c>
      <c r="E309" s="2">
        <v>4.85162998317161</v>
      </c>
      <c r="F309" s="2">
        <v>6.72658920518942</v>
      </c>
      <c r="G309" s="2">
        <v>2.9766707611538</v>
      </c>
    </row>
    <row r="310" spans="1:7">
      <c r="A310" s="1">
        <v>653.52</v>
      </c>
      <c r="B310" s="2">
        <v>94.0841302600946</v>
      </c>
      <c r="C310" s="2">
        <v>91.7094660754295</v>
      </c>
      <c r="D310" s="2">
        <v>96.4587944447597</v>
      </c>
      <c r="E310" s="2">
        <v>4.73463331904146</v>
      </c>
      <c r="F310" s="2">
        <v>6.65344948940638</v>
      </c>
      <c r="G310" s="2">
        <v>2.81581714867654</v>
      </c>
    </row>
    <row r="311" spans="1:7">
      <c r="A311" s="1">
        <v>654.02</v>
      </c>
      <c r="B311" s="2">
        <v>94.3070453707184</v>
      </c>
      <c r="C311" s="2">
        <v>91.9537845527202</v>
      </c>
      <c r="D311" s="2">
        <v>96.6603061887165</v>
      </c>
      <c r="E311" s="2">
        <v>4.52378642673643</v>
      </c>
      <c r="F311" s="2">
        <v>6.4391142913227</v>
      </c>
      <c r="G311" s="2">
        <v>2.60845856215017</v>
      </c>
    </row>
    <row r="312" spans="1:7">
      <c r="A312" s="1">
        <v>654.52</v>
      </c>
      <c r="B312" s="2">
        <v>94.5814149310124</v>
      </c>
      <c r="C312" s="2">
        <v>92.3049012951339</v>
      </c>
      <c r="D312" s="2">
        <v>96.8579285668909</v>
      </c>
      <c r="E312" s="2">
        <v>4.27731092579518</v>
      </c>
      <c r="F312" s="2">
        <v>6.16400911500158</v>
      </c>
      <c r="G312" s="2">
        <v>2.39061273658878</v>
      </c>
    </row>
    <row r="313" spans="1:7">
      <c r="A313" s="1">
        <v>655.02</v>
      </c>
      <c r="B313" s="2">
        <v>94.8803191230472</v>
      </c>
      <c r="C313" s="2">
        <v>92.6729554427958</v>
      </c>
      <c r="D313" s="2">
        <v>97.0876828032986</v>
      </c>
      <c r="E313" s="2">
        <v>3.97510892418117</v>
      </c>
      <c r="F313" s="2">
        <v>5.78072599736688</v>
      </c>
      <c r="G313" s="2">
        <v>2.16949185099546</v>
      </c>
    </row>
    <row r="314" spans="1:7">
      <c r="A314" s="1">
        <v>655.52</v>
      </c>
      <c r="B314" s="2">
        <v>95.2634092472011</v>
      </c>
      <c r="C314" s="2">
        <v>93.2236216393418</v>
      </c>
      <c r="D314" s="2">
        <v>97.3031968550605</v>
      </c>
      <c r="E314" s="2">
        <v>3.61589347999225</v>
      </c>
      <c r="F314" s="2">
        <v>5.29028663630324</v>
      </c>
      <c r="G314" s="2">
        <v>1.94150032368126</v>
      </c>
    </row>
    <row r="315" spans="1:7">
      <c r="A315" s="1">
        <v>656.02</v>
      </c>
      <c r="B315" s="2">
        <v>95.5897265351797</v>
      </c>
      <c r="C315" s="2">
        <v>93.6966603190762</v>
      </c>
      <c r="D315" s="2">
        <v>97.4827927512833</v>
      </c>
      <c r="E315" s="2">
        <v>3.23993850129981</v>
      </c>
      <c r="F315" s="2">
        <v>4.75548622445876</v>
      </c>
      <c r="G315" s="2">
        <v>1.72439077814086</v>
      </c>
    </row>
    <row r="316" spans="1:7">
      <c r="A316" s="1">
        <v>656.51</v>
      </c>
      <c r="B316" s="2">
        <v>96.0188508315019</v>
      </c>
      <c r="C316" s="2">
        <v>94.3015595326437</v>
      </c>
      <c r="D316" s="2">
        <v>97.73614213036</v>
      </c>
      <c r="E316" s="2">
        <v>2.86801864410285</v>
      </c>
      <c r="F316" s="2">
        <v>4.22814337567586</v>
      </c>
      <c r="G316" s="2">
        <v>1.50789391252983</v>
      </c>
    </row>
    <row r="317" spans="1:7">
      <c r="A317" s="1">
        <v>657.01</v>
      </c>
      <c r="B317" s="2">
        <v>96.3406970193786</v>
      </c>
      <c r="C317" s="2">
        <v>94.7621831389002</v>
      </c>
      <c r="D317" s="2">
        <v>97.9192108998569</v>
      </c>
      <c r="E317" s="2">
        <v>2.48468137081747</v>
      </c>
      <c r="F317" s="2">
        <v>3.66137238652786</v>
      </c>
      <c r="G317" s="2">
        <v>1.30799035510707</v>
      </c>
    </row>
    <row r="318" spans="1:7">
      <c r="A318" s="1">
        <v>657.5</v>
      </c>
      <c r="B318" s="2">
        <v>96.7340178655791</v>
      </c>
      <c r="C318" s="2">
        <v>95.3314629667415</v>
      </c>
      <c r="D318" s="2">
        <v>98.1365727644167</v>
      </c>
      <c r="E318" s="2">
        <v>2.13367457301122</v>
      </c>
      <c r="F318" s="2">
        <v>3.14875717743411</v>
      </c>
      <c r="G318" s="2">
        <v>1.11859196858833</v>
      </c>
    </row>
    <row r="319" spans="1:7">
      <c r="A319" s="1">
        <v>658</v>
      </c>
      <c r="B319" s="2">
        <v>97.0482049382405</v>
      </c>
      <c r="C319" s="2">
        <v>95.7817259735396</v>
      </c>
      <c r="D319" s="2">
        <v>98.3146839029415</v>
      </c>
      <c r="E319" s="2">
        <v>1.80794454161389</v>
      </c>
      <c r="F319" s="2">
        <v>2.67075744445716</v>
      </c>
      <c r="G319" s="2">
        <v>0.945131638770625</v>
      </c>
    </row>
    <row r="320" spans="1:7">
      <c r="A320" s="1">
        <v>658.49</v>
      </c>
      <c r="B320" s="2">
        <v>97.3264459252844</v>
      </c>
      <c r="C320" s="2">
        <v>96.1960669235745</v>
      </c>
      <c r="D320" s="2">
        <v>98.4568249269944</v>
      </c>
      <c r="E320" s="2">
        <v>1.54434499524613</v>
      </c>
      <c r="F320" s="2">
        <v>2.27156000846328</v>
      </c>
      <c r="G320" s="2">
        <v>0.817129982028972</v>
      </c>
    </row>
    <row r="321" spans="1:7">
      <c r="A321" s="1">
        <v>658.98</v>
      </c>
      <c r="B321" s="2">
        <v>97.545173721184</v>
      </c>
      <c r="C321" s="2">
        <v>96.5304099055722</v>
      </c>
      <c r="D321" s="2">
        <v>98.5599375367958</v>
      </c>
      <c r="E321" s="2">
        <v>1.30874460724437</v>
      </c>
      <c r="F321" s="2">
        <v>1.94308846434409</v>
      </c>
      <c r="G321" s="2">
        <v>0.674400750144641</v>
      </c>
    </row>
    <row r="322" spans="1:7">
      <c r="A322" s="1">
        <v>659.47</v>
      </c>
      <c r="B322" s="2">
        <v>97.7292185496409</v>
      </c>
      <c r="C322" s="2">
        <v>96.7911734093005</v>
      </c>
      <c r="D322" s="2">
        <v>98.6672636899814</v>
      </c>
      <c r="E322" s="2">
        <v>1.14659222011043</v>
      </c>
      <c r="F322" s="2">
        <v>1.70059674394765</v>
      </c>
      <c r="G322" s="2">
        <v>0.59258769627322</v>
      </c>
    </row>
    <row r="323" spans="1:7">
      <c r="A323" s="1">
        <v>659.96</v>
      </c>
      <c r="B323" s="2">
        <v>97.8462560711206</v>
      </c>
      <c r="C323" s="2">
        <v>96.9247829876425</v>
      </c>
      <c r="D323" s="2">
        <v>98.7677291545988</v>
      </c>
      <c r="E323" s="2">
        <v>1.04024486246916</v>
      </c>
      <c r="F323" s="2">
        <v>1.54405059086877</v>
      </c>
      <c r="G323" s="2">
        <v>0.536439134069553</v>
      </c>
    </row>
    <row r="324" spans="1:7">
      <c r="A324" s="1">
        <v>660.55</v>
      </c>
      <c r="B324" s="2">
        <v>97.8414608397284</v>
      </c>
      <c r="C324" s="2">
        <v>96.9152926948866</v>
      </c>
      <c r="D324" s="2">
        <v>98.7676289845701</v>
      </c>
      <c r="E324" s="2">
        <v>1.0012041625725</v>
      </c>
      <c r="F324" s="2">
        <v>1.50723952130091</v>
      </c>
      <c r="G324" s="2">
        <v>0.495168803844092</v>
      </c>
    </row>
    <row r="325" spans="1:7">
      <c r="A325" s="1">
        <v>661.04</v>
      </c>
      <c r="B325" s="2">
        <v>97.870308738409</v>
      </c>
      <c r="C325" s="2">
        <v>96.8925232877464</v>
      </c>
      <c r="D325" s="2">
        <v>98.8480941890717</v>
      </c>
      <c r="E325" s="2">
        <v>1.02862032746053</v>
      </c>
      <c r="F325" s="2">
        <v>1.5825079271471</v>
      </c>
      <c r="G325" s="2">
        <v>0.474732727773968</v>
      </c>
    </row>
    <row r="326" spans="1:7">
      <c r="A326" s="1">
        <v>661.53</v>
      </c>
      <c r="B326" s="2">
        <v>97.7480910466886</v>
      </c>
      <c r="C326" s="2">
        <v>96.7131184593227</v>
      </c>
      <c r="D326" s="2">
        <v>98.7830636340544</v>
      </c>
      <c r="E326" s="2">
        <v>1.12419000100447</v>
      </c>
      <c r="F326" s="2">
        <v>1.74388784407591</v>
      </c>
      <c r="G326" s="2">
        <v>0.504492157933025</v>
      </c>
    </row>
    <row r="327" spans="1:7">
      <c r="A327" s="1">
        <v>662.03</v>
      </c>
      <c r="B327" s="2">
        <v>97.6064336979119</v>
      </c>
      <c r="C327" s="2">
        <v>96.4994395037003</v>
      </c>
      <c r="D327" s="2">
        <v>98.7134278921234</v>
      </c>
      <c r="E327" s="2">
        <v>1.26905113724384</v>
      </c>
      <c r="F327" s="2">
        <v>1.97334700153767</v>
      </c>
      <c r="G327" s="2">
        <v>0.564755272950011</v>
      </c>
    </row>
    <row r="328" spans="1:7">
      <c r="A328" s="1">
        <v>662.52</v>
      </c>
      <c r="B328" s="2">
        <v>97.4190542689491</v>
      </c>
      <c r="C328" s="2">
        <v>96.1766053830757</v>
      </c>
      <c r="D328" s="2">
        <v>98.6615031548226</v>
      </c>
      <c r="E328" s="2">
        <v>1.45736039282079</v>
      </c>
      <c r="F328" s="2">
        <v>2.30542817812414</v>
      </c>
      <c r="G328" s="2">
        <v>0.609292607517433</v>
      </c>
    </row>
    <row r="329" spans="1:7">
      <c r="A329" s="1">
        <v>663.01</v>
      </c>
      <c r="B329" s="2">
        <v>97.1956402785792</v>
      </c>
      <c r="C329" s="2">
        <v>95.8220649854306</v>
      </c>
      <c r="D329" s="2">
        <v>98.5692155717277</v>
      </c>
      <c r="E329" s="2">
        <v>1.69407778584349</v>
      </c>
      <c r="F329" s="2">
        <v>2.67891483167317</v>
      </c>
      <c r="G329" s="2">
        <v>0.709240740013815</v>
      </c>
    </row>
    <row r="330" spans="1:7">
      <c r="A330" s="1">
        <v>663.5</v>
      </c>
      <c r="B330" s="2">
        <v>96.9553925872999</v>
      </c>
      <c r="C330" s="2">
        <v>95.4411517826917</v>
      </c>
      <c r="D330" s="2">
        <v>98.4696333919081</v>
      </c>
      <c r="E330" s="2">
        <v>1.95264138518942</v>
      </c>
      <c r="F330" s="2">
        <v>3.08592727162529</v>
      </c>
      <c r="G330" s="2">
        <v>0.819355498753542</v>
      </c>
    </row>
    <row r="331" spans="1:7">
      <c r="A331" s="1">
        <v>663.99</v>
      </c>
      <c r="B331" s="2">
        <v>96.6901543852256</v>
      </c>
      <c r="C331" s="2">
        <v>95.038141458926</v>
      </c>
      <c r="D331" s="2">
        <v>98.3421673115251</v>
      </c>
      <c r="E331" s="2">
        <v>2.23337568322963</v>
      </c>
      <c r="F331" s="2">
        <v>3.53301876727307</v>
      </c>
      <c r="G331" s="2">
        <v>0.933732599186192</v>
      </c>
    </row>
    <row r="332" spans="1:7">
      <c r="A332" s="1">
        <v>664.49</v>
      </c>
      <c r="B332" s="2">
        <v>96.3955346200587</v>
      </c>
      <c r="C332" s="2">
        <v>94.5510614734618</v>
      </c>
      <c r="D332" s="2">
        <v>98.24</v>
      </c>
      <c r="E332" s="2">
        <v>2.49498273170614</v>
      </c>
      <c r="F332" s="2">
        <v>3.93646375088244</v>
      </c>
      <c r="G332" s="2">
        <v>1.05350171252985</v>
      </c>
    </row>
    <row r="333" spans="1:7">
      <c r="A333" s="1">
        <v>664.98</v>
      </c>
      <c r="B333" s="2">
        <v>96.1089864748999</v>
      </c>
      <c r="C333" s="2">
        <v>94.1502527251129</v>
      </c>
      <c r="D333" s="2">
        <v>98.0677202246869</v>
      </c>
      <c r="E333" s="2">
        <v>2.81855779804799</v>
      </c>
      <c r="F333" s="2">
        <v>4.42376919151019</v>
      </c>
      <c r="G333" s="2">
        <v>1.21334640458578</v>
      </c>
    </row>
    <row r="334" spans="1:7">
      <c r="A334" s="1">
        <v>665.48</v>
      </c>
      <c r="B334" s="2">
        <v>95.8125028795019</v>
      </c>
      <c r="C334" s="2">
        <v>93.7143436278259</v>
      </c>
      <c r="D334" s="2">
        <v>97.9106621311778</v>
      </c>
      <c r="E334" s="2">
        <v>3.10296582297829</v>
      </c>
      <c r="F334" s="2">
        <v>4.83726575276779</v>
      </c>
      <c r="G334" s="2">
        <v>1.3686658931888</v>
      </c>
    </row>
    <row r="335" spans="1:7">
      <c r="A335" s="1">
        <v>665.97</v>
      </c>
      <c r="B335" s="2">
        <v>95.5553517897511</v>
      </c>
      <c r="C335" s="2">
        <v>93.3268621305912</v>
      </c>
      <c r="D335" s="2">
        <v>97.783841448911</v>
      </c>
      <c r="E335" s="2">
        <v>3.38856231645931</v>
      </c>
      <c r="F335" s="2">
        <v>5.24959436396984</v>
      </c>
      <c r="G335" s="2">
        <v>1.52753026894878</v>
      </c>
    </row>
    <row r="336" spans="1:7">
      <c r="A336" s="1">
        <v>666.47</v>
      </c>
      <c r="B336" s="2">
        <v>95.2912138549494</v>
      </c>
      <c r="C336" s="2">
        <v>92.9468320518412</v>
      </c>
      <c r="D336" s="2">
        <v>97.6355956580576</v>
      </c>
      <c r="E336" s="2">
        <v>3.63648883551139</v>
      </c>
      <c r="F336" s="2">
        <v>5.59667977508955</v>
      </c>
      <c r="G336" s="2">
        <v>1.67629789593323</v>
      </c>
    </row>
    <row r="337" spans="1:7">
      <c r="A337" s="1">
        <v>666.97</v>
      </c>
      <c r="B337" s="2">
        <v>95.060122431034</v>
      </c>
      <c r="C337" s="2">
        <v>92.6339957299994</v>
      </c>
      <c r="D337" s="2">
        <v>97.4862491320686</v>
      </c>
      <c r="E337" s="2">
        <v>3.8640476648506</v>
      </c>
      <c r="F337" s="2">
        <v>5.90881879762785</v>
      </c>
      <c r="G337" s="2">
        <v>1.81927653207335</v>
      </c>
    </row>
    <row r="338" spans="1:7">
      <c r="A338" s="1">
        <v>667.47</v>
      </c>
      <c r="B338" s="2">
        <v>94.8384015807911</v>
      </c>
      <c r="C338" s="2">
        <v>92.3541134780003</v>
      </c>
      <c r="D338" s="2">
        <v>97.3226896835819</v>
      </c>
      <c r="E338" s="2">
        <v>4.0771034436265</v>
      </c>
      <c r="F338" s="2">
        <v>6.18556698433968</v>
      </c>
      <c r="G338" s="2">
        <v>1.96863990291332</v>
      </c>
    </row>
    <row r="339" spans="1:7">
      <c r="A339" s="1">
        <v>667.97</v>
      </c>
      <c r="B339" s="2">
        <v>94.6977963721682</v>
      </c>
      <c r="C339" s="2">
        <v>92.164380931192</v>
      </c>
      <c r="D339" s="2">
        <v>97.2312118131444</v>
      </c>
      <c r="E339" s="2">
        <v>4.26470829465178</v>
      </c>
      <c r="F339" s="2">
        <v>6.42532716986777</v>
      </c>
      <c r="G339" s="2">
        <v>2.1040894194358</v>
      </c>
    </row>
    <row r="340" spans="1:7">
      <c r="A340" s="1">
        <v>668.47</v>
      </c>
      <c r="B340" s="2">
        <v>94.5691462070909</v>
      </c>
      <c r="C340" s="2">
        <v>92.0538097841562</v>
      </c>
      <c r="D340" s="2">
        <v>97.0844826300256</v>
      </c>
      <c r="E340" s="2">
        <v>4.41505210021284</v>
      </c>
      <c r="F340" s="2">
        <v>6.59032669768707</v>
      </c>
      <c r="G340" s="2">
        <v>2.23977750273861</v>
      </c>
    </row>
    <row r="341" spans="1:7">
      <c r="A341" s="1">
        <v>668.98</v>
      </c>
      <c r="B341" s="2">
        <v>94.4707484763983</v>
      </c>
      <c r="C341" s="2">
        <v>91.9303697077582</v>
      </c>
      <c r="D341" s="2">
        <v>97.0111272450384</v>
      </c>
      <c r="E341" s="2">
        <v>4.49929769146563</v>
      </c>
      <c r="F341" s="2">
        <v>6.64043859920149</v>
      </c>
      <c r="G341" s="2">
        <v>2.35815678372978</v>
      </c>
    </row>
    <row r="342" spans="1:7">
      <c r="A342" s="1">
        <v>669.48</v>
      </c>
      <c r="B342" s="2">
        <v>94.4051404262119</v>
      </c>
      <c r="C342" s="2">
        <v>91.9406353773817</v>
      </c>
      <c r="D342" s="2">
        <v>96.8696454750422</v>
      </c>
      <c r="E342" s="2">
        <v>4.58063986162233</v>
      </c>
      <c r="F342" s="2">
        <v>6.71293153720398</v>
      </c>
      <c r="G342" s="2">
        <v>2.44834818604068</v>
      </c>
    </row>
    <row r="343" spans="1:7">
      <c r="A343" s="1">
        <v>669.99</v>
      </c>
      <c r="B343" s="2">
        <v>94.3338352668234</v>
      </c>
      <c r="C343" s="2">
        <v>91.906062823113</v>
      </c>
      <c r="D343" s="2">
        <v>96.7616077105337</v>
      </c>
      <c r="E343" s="2">
        <v>4.60462298118155</v>
      </c>
      <c r="F343" s="2">
        <v>6.67252355514717</v>
      </c>
      <c r="G343" s="2">
        <v>2.53672240721593</v>
      </c>
    </row>
    <row r="344" spans="1:7">
      <c r="A344" s="1">
        <v>670.5</v>
      </c>
      <c r="B344" s="2">
        <v>94.3966703976611</v>
      </c>
      <c r="C344" s="2">
        <v>92.0459067061188</v>
      </c>
      <c r="D344" s="2">
        <v>96.7474340892033</v>
      </c>
      <c r="E344" s="2">
        <v>4.57122150202334</v>
      </c>
      <c r="F344" s="2">
        <v>6.54566919084489</v>
      </c>
      <c r="G344" s="2">
        <v>2.59677381320178</v>
      </c>
    </row>
    <row r="345" spans="1:7">
      <c r="A345" s="1">
        <v>671.01</v>
      </c>
      <c r="B345" s="2">
        <v>94.4234073017813</v>
      </c>
      <c r="C345" s="2">
        <v>92.183432929031</v>
      </c>
      <c r="D345" s="2">
        <v>96.6633816745315</v>
      </c>
      <c r="E345" s="2">
        <v>4.52802169080034</v>
      </c>
      <c r="F345" s="2">
        <v>6.40060920014117</v>
      </c>
      <c r="G345" s="2">
        <v>2.65543418145952</v>
      </c>
    </row>
    <row r="346" spans="1:7">
      <c r="A346" s="1">
        <v>671.53</v>
      </c>
      <c r="B346" s="2">
        <v>94.499176488502</v>
      </c>
      <c r="C346" s="2">
        <v>92.3878355532908</v>
      </c>
      <c r="D346" s="2">
        <v>96.6105174237131</v>
      </c>
      <c r="E346" s="2">
        <v>4.42056260346311</v>
      </c>
      <c r="F346" s="2">
        <v>6.15803351195033</v>
      </c>
      <c r="G346" s="2">
        <v>2.68309169497589</v>
      </c>
    </row>
    <row r="347" spans="1:7">
      <c r="A347" s="1">
        <v>672.05</v>
      </c>
      <c r="B347" s="2">
        <v>94.6547346203045</v>
      </c>
      <c r="C347" s="2">
        <v>92.6487942394012</v>
      </c>
      <c r="D347" s="2">
        <v>96.6606750012078</v>
      </c>
      <c r="E347" s="2">
        <v>4.29926140726613</v>
      </c>
      <c r="F347" s="2">
        <v>5.90197561454288</v>
      </c>
      <c r="G347" s="2">
        <v>2.69654719998937</v>
      </c>
    </row>
    <row r="348" spans="1:7">
      <c r="A348" s="1">
        <v>672.46</v>
      </c>
      <c r="B348" s="2">
        <v>94.7993764573071</v>
      </c>
      <c r="C348" s="2">
        <v>92.9318597115635</v>
      </c>
      <c r="D348" s="2">
        <v>96.6668932030507</v>
      </c>
      <c r="E348" s="2">
        <v>4.17663902322189</v>
      </c>
      <c r="F348" s="2">
        <v>5.66110673221061</v>
      </c>
      <c r="G348" s="2">
        <v>2.69217131423317</v>
      </c>
    </row>
    <row r="349" spans="1:7">
      <c r="A349" s="1">
        <v>672.98</v>
      </c>
      <c r="B349" s="2">
        <v>94.9246766289619</v>
      </c>
      <c r="C349" s="2">
        <v>93.2278964850198</v>
      </c>
      <c r="D349" s="2">
        <v>96.6214567729041</v>
      </c>
      <c r="E349" s="2">
        <v>3.98630348241226</v>
      </c>
      <c r="F349" s="2">
        <v>5.31373238972182</v>
      </c>
      <c r="G349" s="2">
        <v>2.65887457510269</v>
      </c>
    </row>
    <row r="350" spans="1:7">
      <c r="A350" s="1">
        <v>673.5</v>
      </c>
      <c r="B350" s="2">
        <v>95.1734536761131</v>
      </c>
      <c r="C350" s="2">
        <v>93.6498609107385</v>
      </c>
      <c r="D350" s="2">
        <v>96.6970464414877</v>
      </c>
      <c r="E350" s="2">
        <v>3.80820733683616</v>
      </c>
      <c r="F350" s="2">
        <v>4.98505431964818</v>
      </c>
      <c r="G350" s="2">
        <v>2.63136035402414</v>
      </c>
    </row>
    <row r="351" spans="1:7">
      <c r="A351" s="1">
        <v>674.03</v>
      </c>
      <c r="B351" s="2">
        <v>95.3698921902266</v>
      </c>
      <c r="C351" s="2">
        <v>93.9806019584718</v>
      </c>
      <c r="D351" s="2">
        <v>96.7591824219814</v>
      </c>
      <c r="E351" s="2">
        <v>3.57238710588209</v>
      </c>
      <c r="F351" s="2">
        <v>4.57166893012701</v>
      </c>
      <c r="G351" s="2">
        <v>2.57310528163716</v>
      </c>
    </row>
    <row r="352" spans="1:7">
      <c r="A352" s="1">
        <v>674.45</v>
      </c>
      <c r="B352" s="2">
        <v>95.5159858558681</v>
      </c>
      <c r="C352" s="2">
        <v>94.2350279562215</v>
      </c>
      <c r="D352" s="2">
        <v>96.7969437555146</v>
      </c>
      <c r="E352" s="2">
        <v>3.40398954712134</v>
      </c>
      <c r="F352" s="2">
        <v>4.28393617451922</v>
      </c>
      <c r="G352" s="2">
        <v>2.52404291972346</v>
      </c>
    </row>
    <row r="353" spans="1:7">
      <c r="A353" s="1">
        <v>674.98</v>
      </c>
      <c r="B353" s="2">
        <v>95.7638008140679</v>
      </c>
      <c r="C353" s="2">
        <v>94.6478579619574</v>
      </c>
      <c r="D353" s="2">
        <v>96.8797436661784</v>
      </c>
      <c r="E353" s="2">
        <v>3.16534111570904</v>
      </c>
      <c r="F353" s="2">
        <v>3.88497397969095</v>
      </c>
      <c r="G353" s="2">
        <v>2.44570825172714</v>
      </c>
    </row>
    <row r="354" spans="1:7">
      <c r="A354" s="1">
        <v>675.52</v>
      </c>
      <c r="B354" s="2">
        <v>96.0255337873395</v>
      </c>
      <c r="C354" s="2">
        <v>95.0703607785369</v>
      </c>
      <c r="D354" s="2">
        <v>96.980706796142</v>
      </c>
      <c r="E354" s="2">
        <v>2.91496491814901</v>
      </c>
      <c r="F354" s="2">
        <v>3.49110617716266</v>
      </c>
      <c r="G354" s="2">
        <v>2.33882365913537</v>
      </c>
    </row>
    <row r="355" spans="1:7">
      <c r="A355" s="1">
        <v>676.05</v>
      </c>
      <c r="B355" s="2">
        <v>96.2620962280321</v>
      </c>
      <c r="C355" s="2">
        <v>95.4401761778154</v>
      </c>
      <c r="D355" s="2">
        <v>97.0840162782489</v>
      </c>
      <c r="E355" s="2">
        <v>2.69350867564446</v>
      </c>
      <c r="F355" s="2">
        <v>3.13617204864015</v>
      </c>
      <c r="G355" s="2">
        <v>2.25084530264878</v>
      </c>
    </row>
    <row r="356" spans="1:7">
      <c r="A356" s="1">
        <v>676.48</v>
      </c>
      <c r="B356" s="2">
        <v>96.4436917084986</v>
      </c>
      <c r="C356" s="2">
        <v>95.7114907773466</v>
      </c>
      <c r="D356" s="2">
        <v>97.1758926396505</v>
      </c>
      <c r="E356" s="2">
        <v>2.51390554881716</v>
      </c>
      <c r="F356" s="2">
        <v>2.86636218792487</v>
      </c>
      <c r="G356" s="2">
        <v>2.16144890970945</v>
      </c>
    </row>
    <row r="357" spans="1:7">
      <c r="A357" s="1">
        <v>677.02</v>
      </c>
      <c r="B357" s="2">
        <v>96.6635035144064</v>
      </c>
      <c r="C357" s="2">
        <v>96.0276689111907</v>
      </c>
      <c r="D357" s="2">
        <v>97.2993381176221</v>
      </c>
      <c r="E357" s="2">
        <v>2.29107271196549</v>
      </c>
      <c r="F357" s="2">
        <v>2.55927313435665</v>
      </c>
      <c r="G357" s="2">
        <v>2.02287228957433</v>
      </c>
    </row>
    <row r="358" spans="1:7">
      <c r="A358" s="1">
        <v>677.46</v>
      </c>
      <c r="B358" s="2">
        <v>96.8067329696347</v>
      </c>
      <c r="C358" s="2">
        <v>96.2389334821373</v>
      </c>
      <c r="D358" s="2">
        <v>97.3745324571321</v>
      </c>
      <c r="E358" s="2">
        <v>2.12965291805896</v>
      </c>
      <c r="F358" s="2">
        <v>2.33046777811547</v>
      </c>
      <c r="G358" s="2">
        <v>1.92883805800245</v>
      </c>
    </row>
    <row r="359" spans="1:7">
      <c r="A359" s="1">
        <v>678</v>
      </c>
      <c r="B359" s="2">
        <v>96.9788650130781</v>
      </c>
      <c r="C359" s="2">
        <v>96.4206526505965</v>
      </c>
      <c r="D359" s="2">
        <v>97.5370773755598</v>
      </c>
      <c r="E359" s="2">
        <v>1.95921050953929</v>
      </c>
      <c r="F359" s="2">
        <v>2.12750725676885</v>
      </c>
      <c r="G359" s="2">
        <v>1.79091376230973</v>
      </c>
    </row>
    <row r="360" spans="1:7">
      <c r="A360" s="1">
        <v>678.55</v>
      </c>
      <c r="B360" s="2">
        <v>97.1316251632389</v>
      </c>
      <c r="C360" s="2">
        <v>96.5937861184371</v>
      </c>
      <c r="D360" s="2">
        <v>97.6694642080408</v>
      </c>
      <c r="E360" s="2">
        <v>1.80115573771833</v>
      </c>
      <c r="F360" s="2">
        <v>1.94987982446127</v>
      </c>
      <c r="G360" s="2">
        <v>1.65243165097538</v>
      </c>
    </row>
    <row r="361" spans="1:7">
      <c r="A361" s="1">
        <v>678.99</v>
      </c>
      <c r="B361" s="2">
        <v>97.2320699169219</v>
      </c>
      <c r="C361" s="2">
        <v>96.6904472199942</v>
      </c>
      <c r="D361" s="2">
        <v>97.7736926138495</v>
      </c>
      <c r="E361" s="2">
        <v>1.6884044233807</v>
      </c>
      <c r="F361" s="2">
        <v>1.83343021675267</v>
      </c>
      <c r="G361" s="2">
        <v>1.54337863000874</v>
      </c>
    </row>
    <row r="362" spans="1:7">
      <c r="A362" s="1">
        <v>679.54</v>
      </c>
      <c r="B362" s="2">
        <v>97.3381018285607</v>
      </c>
      <c r="C362" s="2">
        <v>96.7629024221032</v>
      </c>
      <c r="D362" s="2">
        <v>97.9133012350182</v>
      </c>
      <c r="E362" s="2">
        <v>1.60854999652515</v>
      </c>
      <c r="F362" s="2">
        <v>1.80350993957776</v>
      </c>
      <c r="G362" s="2">
        <v>1.41359005347254</v>
      </c>
    </row>
    <row r="363" spans="1:7">
      <c r="A363" s="1">
        <v>679.99</v>
      </c>
      <c r="B363" s="2">
        <v>97.3911257060704</v>
      </c>
      <c r="C363" s="2">
        <v>96.7913687774886</v>
      </c>
      <c r="D363" s="2">
        <v>97.9908826346522</v>
      </c>
      <c r="E363" s="2">
        <v>1.54272209520831</v>
      </c>
      <c r="F363" s="2">
        <v>1.77221104491098</v>
      </c>
      <c r="G363" s="2">
        <v>1.31323314550565</v>
      </c>
    </row>
    <row r="364" spans="1:7">
      <c r="A364" s="1">
        <v>680.55</v>
      </c>
      <c r="B364" s="2">
        <v>97.3865253599</v>
      </c>
      <c r="C364" s="2">
        <v>96.6606270749218</v>
      </c>
      <c r="D364" s="2">
        <v>98.1124236448783</v>
      </c>
      <c r="E364" s="2">
        <v>1.50755667432846</v>
      </c>
      <c r="F364" s="2">
        <v>1.85256999703713</v>
      </c>
      <c r="G364" s="2">
        <v>1.16254335161978</v>
      </c>
    </row>
    <row r="365" spans="1:7">
      <c r="A365" s="1">
        <v>681</v>
      </c>
      <c r="B365" s="2">
        <v>97.4028913631672</v>
      </c>
      <c r="C365" s="2">
        <v>96.5781677844865</v>
      </c>
      <c r="D365" s="2">
        <v>98.227614941848</v>
      </c>
      <c r="E365" s="2">
        <v>1.50695172951993</v>
      </c>
      <c r="F365" s="2">
        <v>1.92643796531591</v>
      </c>
      <c r="G365" s="2">
        <v>1.08746549372396</v>
      </c>
    </row>
    <row r="366" spans="1:7">
      <c r="A366" s="1">
        <v>681.45</v>
      </c>
      <c r="B366" s="2">
        <v>97.4209555939162</v>
      </c>
      <c r="C366" s="2">
        <v>96.4866311755355</v>
      </c>
      <c r="D366" s="2">
        <v>98.355280012297</v>
      </c>
      <c r="E366" s="2">
        <v>1.51981787461739</v>
      </c>
      <c r="F366" s="2">
        <v>2.06224516200329</v>
      </c>
      <c r="G366" s="2">
        <v>0.977390587231495</v>
      </c>
    </row>
    <row r="367" spans="1:7">
      <c r="A367" s="1">
        <v>682.01</v>
      </c>
      <c r="B367" s="2">
        <v>97.350881767213</v>
      </c>
      <c r="C367" s="2">
        <v>96.2631160028715</v>
      </c>
      <c r="D367" s="2">
        <v>98.4386475315546</v>
      </c>
      <c r="E367" s="2">
        <v>1.58826822514085</v>
      </c>
      <c r="F367" s="2">
        <v>2.27892652881654</v>
      </c>
      <c r="G367" s="2">
        <v>0.897609921465161</v>
      </c>
    </row>
    <row r="368" spans="1:7">
      <c r="A368" s="1">
        <v>682.47</v>
      </c>
      <c r="B368" s="2">
        <v>97.3021350420561</v>
      </c>
      <c r="C368" s="2">
        <v>96.0945883010603</v>
      </c>
      <c r="D368" s="2">
        <v>98.509681783052</v>
      </c>
      <c r="E368" s="2">
        <v>1.64593063883355</v>
      </c>
      <c r="F368" s="2">
        <v>2.47908527792751</v>
      </c>
      <c r="G368" s="2">
        <v>0.812775999739594</v>
      </c>
    </row>
    <row r="369" spans="1:7">
      <c r="A369" s="1">
        <v>683.04</v>
      </c>
      <c r="B369" s="2">
        <v>97.1970346837431</v>
      </c>
      <c r="C369" s="2">
        <v>95.7972206005097</v>
      </c>
      <c r="D369" s="2">
        <v>98.5968487669764</v>
      </c>
      <c r="E369" s="2">
        <v>1.74903627612203</v>
      </c>
      <c r="F369" s="2">
        <v>2.76114727362294</v>
      </c>
      <c r="G369" s="2">
        <v>0.73692527862112</v>
      </c>
    </row>
    <row r="370" spans="1:7">
      <c r="A370" s="1">
        <v>683.5</v>
      </c>
      <c r="B370" s="2">
        <v>97.1102208756002</v>
      </c>
      <c r="C370" s="2">
        <v>95.5885831956959</v>
      </c>
      <c r="D370" s="2">
        <v>98.6318585555044</v>
      </c>
      <c r="E370" s="2">
        <v>1.84741730136618</v>
      </c>
      <c r="F370" s="2">
        <v>2.99809497413156</v>
      </c>
      <c r="G370" s="2">
        <v>0.6967396286008</v>
      </c>
    </row>
    <row r="371" spans="1:7">
      <c r="A371" s="1">
        <v>683.96</v>
      </c>
      <c r="B371" s="2">
        <v>96.9673148430672</v>
      </c>
      <c r="C371" s="2">
        <v>95.2581998115205</v>
      </c>
      <c r="D371" s="2">
        <v>98.6764298746139</v>
      </c>
      <c r="E371" s="2">
        <v>1.98702033511327</v>
      </c>
      <c r="F371" s="2">
        <v>3.31264780997969</v>
      </c>
      <c r="G371" s="2">
        <v>0.661392860246847</v>
      </c>
    </row>
    <row r="372" spans="1:7">
      <c r="A372" s="1">
        <v>684.54</v>
      </c>
      <c r="B372" s="2">
        <v>96.82</v>
      </c>
      <c r="C372" s="2">
        <v>94.9311786892708</v>
      </c>
      <c r="D372" s="2">
        <v>98.7089089369612</v>
      </c>
      <c r="E372" s="2">
        <v>2.12373771490977</v>
      </c>
      <c r="F372" s="2">
        <v>3.64147904507364</v>
      </c>
      <c r="G372" s="2">
        <v>0.605996384745895</v>
      </c>
    </row>
    <row r="373" spans="1:7">
      <c r="A373" s="1">
        <v>685.01</v>
      </c>
      <c r="B373" s="2">
        <v>96.680262195754</v>
      </c>
      <c r="C373" s="2">
        <v>94.6518374480413</v>
      </c>
      <c r="D373" s="2">
        <v>98.7086869434666</v>
      </c>
      <c r="E373" s="2">
        <v>2.25809541123796</v>
      </c>
      <c r="F373" s="2">
        <v>3.9245324027079</v>
      </c>
      <c r="G373" s="2">
        <v>0.591658419768014</v>
      </c>
    </row>
    <row r="374" spans="1:7">
      <c r="A374" s="1">
        <v>685.47</v>
      </c>
      <c r="B374" s="2">
        <v>96.5665953284036</v>
      </c>
      <c r="C374" s="2">
        <v>94.3801811686133</v>
      </c>
      <c r="D374" s="2">
        <v>98.7530094881938</v>
      </c>
      <c r="E374" s="2">
        <v>2.40621391880464</v>
      </c>
      <c r="F374" s="2">
        <v>4.21922831971572</v>
      </c>
      <c r="G374" s="2">
        <v>0.593199517893566</v>
      </c>
    </row>
    <row r="375" spans="1:7">
      <c r="A375" s="1">
        <v>686.06</v>
      </c>
      <c r="B375" s="2">
        <v>96.3921812188915</v>
      </c>
      <c r="C375" s="2">
        <v>94.0290283371971</v>
      </c>
      <c r="D375" s="2">
        <v>98.7553341005859</v>
      </c>
      <c r="E375" s="2">
        <v>2.567746812065</v>
      </c>
      <c r="F375" s="2">
        <v>4.55102305292813</v>
      </c>
      <c r="G375" s="2">
        <v>0.58447057120187</v>
      </c>
    </row>
    <row r="376" spans="1:7">
      <c r="A376" s="1">
        <v>686.53</v>
      </c>
      <c r="B376" s="2">
        <v>96.2552137030073</v>
      </c>
      <c r="C376" s="2">
        <v>93.746023250917</v>
      </c>
      <c r="D376" s="2">
        <v>98.7644041550975</v>
      </c>
      <c r="E376" s="2">
        <v>2.70674992949699</v>
      </c>
      <c r="F376" s="2">
        <v>4.81227167689061</v>
      </c>
      <c r="G376" s="2">
        <v>0.601228182103373</v>
      </c>
    </row>
    <row r="377" spans="1:7">
      <c r="A377" s="1">
        <v>687.01</v>
      </c>
      <c r="B377" s="2">
        <v>96.1395288961335</v>
      </c>
      <c r="C377" s="2">
        <v>93.5426327364339</v>
      </c>
      <c r="D377" s="2">
        <v>98.7364250558332</v>
      </c>
      <c r="E377" s="2">
        <v>2.82758792526503</v>
      </c>
      <c r="F377" s="2">
        <v>5.02131725811051</v>
      </c>
      <c r="G377" s="2">
        <v>0.633858592419545</v>
      </c>
    </row>
    <row r="378" spans="1:7">
      <c r="A378" s="1">
        <v>687.48</v>
      </c>
      <c r="B378" s="2">
        <v>95.9660367582372</v>
      </c>
      <c r="C378" s="2">
        <v>93.2792480818883</v>
      </c>
      <c r="D378" s="2">
        <v>98.652825434586</v>
      </c>
      <c r="E378" s="2">
        <v>2.9670652973862</v>
      </c>
      <c r="F378" s="2">
        <v>5.26304333129224</v>
      </c>
      <c r="G378" s="2">
        <v>0.671087263480157</v>
      </c>
    </row>
    <row r="379" spans="1:7">
      <c r="A379" s="1">
        <v>687.96</v>
      </c>
      <c r="B379" s="2">
        <v>95.8839012059148</v>
      </c>
      <c r="C379" s="2">
        <v>93.1234516650937</v>
      </c>
      <c r="D379" s="2">
        <v>98.644350746736</v>
      </c>
      <c r="E379" s="2">
        <v>3.07013753615403</v>
      </c>
      <c r="F379" s="2">
        <v>5.44654125172412</v>
      </c>
      <c r="G379" s="2">
        <v>0.693733820583941</v>
      </c>
    </row>
    <row r="380" spans="1:7">
      <c r="A380" s="1">
        <v>688.56</v>
      </c>
      <c r="B380" s="2">
        <v>95.7631790342659</v>
      </c>
      <c r="C380" s="2">
        <v>92.9362649278321</v>
      </c>
      <c r="D380" s="2">
        <v>98.59</v>
      </c>
      <c r="E380" s="2">
        <v>3.1994719429438</v>
      </c>
      <c r="F380" s="2">
        <v>5.63553878272041</v>
      </c>
      <c r="G380" s="2">
        <v>0.763405103167181</v>
      </c>
    </row>
    <row r="381" spans="1:7">
      <c r="A381" s="1">
        <v>689.04</v>
      </c>
      <c r="B381" s="2">
        <v>95.6873336997477</v>
      </c>
      <c r="C381" s="2">
        <v>92.8426774772215</v>
      </c>
      <c r="D381" s="2">
        <v>98.5319899222738</v>
      </c>
      <c r="E381" s="2">
        <v>3.27249739103635</v>
      </c>
      <c r="F381" s="2">
        <v>5.74868299176263</v>
      </c>
      <c r="G381" s="2">
        <v>0.796311790310068</v>
      </c>
    </row>
    <row r="382" spans="1:7">
      <c r="A382" s="1">
        <v>689.52</v>
      </c>
      <c r="B382" s="2">
        <v>95.6132322387612</v>
      </c>
      <c r="C382" s="2">
        <v>92.7577289102493</v>
      </c>
      <c r="D382" s="2">
        <v>98.468735567273</v>
      </c>
      <c r="E382" s="2">
        <v>3.35980826339787</v>
      </c>
      <c r="F382" s="2">
        <v>5.85276309902472</v>
      </c>
      <c r="G382" s="2">
        <v>0.866853427771024</v>
      </c>
    </row>
    <row r="383" spans="1:7">
      <c r="A383" s="1">
        <v>690</v>
      </c>
      <c r="B383" s="2">
        <v>95.5131684860719</v>
      </c>
      <c r="C383" s="2">
        <v>92.6352507082697</v>
      </c>
      <c r="D383" s="2">
        <v>98.3910862638742</v>
      </c>
      <c r="E383" s="2">
        <v>3.42322331891888</v>
      </c>
      <c r="F383" s="2">
        <v>5.90931182446879</v>
      </c>
      <c r="G383" s="2">
        <v>0.937134813368977</v>
      </c>
    </row>
    <row r="384" spans="1:7">
      <c r="A384" s="1">
        <v>690.49</v>
      </c>
      <c r="B384" s="2">
        <v>95.4952965192054</v>
      </c>
      <c r="C384" s="2">
        <v>92.6664521813892</v>
      </c>
      <c r="D384" s="2">
        <v>98.3241408570216</v>
      </c>
      <c r="E384" s="2">
        <v>3.46144710857141</v>
      </c>
      <c r="F384" s="2">
        <v>5.9105313224864</v>
      </c>
      <c r="G384" s="2">
        <v>1.01236289465641</v>
      </c>
    </row>
    <row r="385" spans="1:7">
      <c r="A385" s="1">
        <v>690.98</v>
      </c>
      <c r="B385" s="2">
        <v>95.4692582217151</v>
      </c>
      <c r="C385" s="2">
        <v>92.7055507527233</v>
      </c>
      <c r="D385" s="2">
        <v>98.2329656907069</v>
      </c>
      <c r="E385" s="2">
        <v>3.48746523174535</v>
      </c>
      <c r="F385" s="2">
        <v>5.89253736693929</v>
      </c>
      <c r="G385" s="2">
        <v>1.0823930965514</v>
      </c>
    </row>
    <row r="386" spans="1:7">
      <c r="A386" s="1">
        <v>691.46</v>
      </c>
      <c r="B386" s="2">
        <v>95.4757485806134</v>
      </c>
      <c r="C386" s="2">
        <v>92.745523430576</v>
      </c>
      <c r="D386" s="2">
        <v>98.2059737306507</v>
      </c>
      <c r="E386" s="2">
        <v>3.49389060010046</v>
      </c>
      <c r="F386" s="2">
        <v>5.83981945585876</v>
      </c>
      <c r="G386" s="2">
        <v>1.14796174434217</v>
      </c>
    </row>
    <row r="387" spans="1:7">
      <c r="A387" s="1">
        <v>691.96</v>
      </c>
      <c r="B387" s="2">
        <v>95.4799129110093</v>
      </c>
      <c r="C387" s="2">
        <v>92.7828085450406</v>
      </c>
      <c r="D387" s="2">
        <v>98.177017276978</v>
      </c>
      <c r="E387" s="2">
        <v>3.47057893288178</v>
      </c>
      <c r="F387" s="2">
        <v>5.72706110902802</v>
      </c>
      <c r="G387" s="2">
        <v>1.21409675673554</v>
      </c>
    </row>
    <row r="388" spans="1:7">
      <c r="A388" s="1">
        <v>692.45</v>
      </c>
      <c r="B388" s="2">
        <v>95.4905823508618</v>
      </c>
      <c r="C388" s="2">
        <v>92.9439768167472</v>
      </c>
      <c r="D388" s="2">
        <v>98.0371878849765</v>
      </c>
      <c r="E388" s="2">
        <v>3.44832889836939</v>
      </c>
      <c r="F388" s="2">
        <v>5.60640200789971</v>
      </c>
      <c r="G388" s="2">
        <v>1.29025578883907</v>
      </c>
    </row>
    <row r="389" spans="1:7">
      <c r="A389" s="1">
        <v>693.06</v>
      </c>
      <c r="B389" s="2">
        <v>95.5385078144093</v>
      </c>
      <c r="C389" s="2">
        <v>93.1323062070888</v>
      </c>
      <c r="D389" s="2">
        <v>97.9447094217298</v>
      </c>
      <c r="E389" s="2">
        <v>3.38487216747965</v>
      </c>
      <c r="F389" s="2">
        <v>5.39786110291808</v>
      </c>
      <c r="G389" s="2">
        <v>1.37188323204122</v>
      </c>
    </row>
    <row r="390" spans="1:7">
      <c r="A390" s="1">
        <v>693.56</v>
      </c>
      <c r="B390" s="2">
        <v>95.6119336919788</v>
      </c>
      <c r="C390" s="2">
        <v>93.32</v>
      </c>
      <c r="D390" s="2">
        <v>97.9038440950977</v>
      </c>
      <c r="E390" s="2">
        <v>3.32740880048154</v>
      </c>
      <c r="F390" s="2">
        <v>5.21142847204196</v>
      </c>
      <c r="G390" s="2">
        <v>1.44338912892112</v>
      </c>
    </row>
    <row r="391" spans="1:7">
      <c r="A391" s="1">
        <v>694.05</v>
      </c>
      <c r="B391" s="2">
        <v>95.6950890929173</v>
      </c>
      <c r="C391" s="2">
        <v>93.5602188206928</v>
      </c>
      <c r="D391" s="2">
        <v>97.8299593651417</v>
      </c>
      <c r="E391" s="2">
        <v>3.25542725937285</v>
      </c>
      <c r="F391" s="2">
        <v>4.99688522899745</v>
      </c>
      <c r="G391" s="2">
        <v>1.51396928974826</v>
      </c>
    </row>
    <row r="392" spans="1:7">
      <c r="A392" s="1">
        <v>694.55</v>
      </c>
      <c r="B392" s="2">
        <v>95.7836099057897</v>
      </c>
      <c r="C392" s="2">
        <v>93.7829862314988</v>
      </c>
      <c r="D392" s="2">
        <v>97.7842335800807</v>
      </c>
      <c r="E392" s="2">
        <v>3.1780850138613</v>
      </c>
      <c r="F392" s="2">
        <v>4.78204118180127</v>
      </c>
      <c r="G392" s="2">
        <v>1.57412884592133</v>
      </c>
    </row>
    <row r="393" spans="1:7">
      <c r="A393" s="1">
        <v>695.05</v>
      </c>
      <c r="B393" s="2">
        <v>95.8354879232556</v>
      </c>
      <c r="C393" s="2">
        <v>93.9475756963419</v>
      </c>
      <c r="D393" s="2">
        <v>97.7234001501694</v>
      </c>
      <c r="E393" s="2">
        <v>3.07846992636215</v>
      </c>
      <c r="F393" s="2">
        <v>4.53860989639229</v>
      </c>
      <c r="G393" s="2">
        <v>1.61832995633202</v>
      </c>
    </row>
    <row r="394" spans="1:7">
      <c r="A394" s="1">
        <v>695.55</v>
      </c>
      <c r="B394" s="2">
        <v>95.9569996584901</v>
      </c>
      <c r="C394" s="2">
        <v>94.2298590510152</v>
      </c>
      <c r="D394" s="2">
        <v>97.6841402659649</v>
      </c>
      <c r="E394" s="2">
        <v>2.9686857561388</v>
      </c>
      <c r="F394" s="2">
        <v>4.28519012248386</v>
      </c>
      <c r="G394" s="2">
        <v>1.65218138979375</v>
      </c>
    </row>
    <row r="395" spans="1:7">
      <c r="A395" s="1">
        <v>696.05</v>
      </c>
      <c r="B395" s="2">
        <v>96.0674464941242</v>
      </c>
      <c r="C395" s="2">
        <v>94.5077254465406</v>
      </c>
      <c r="D395" s="2">
        <v>97.6271675417077</v>
      </c>
      <c r="E395" s="2">
        <v>2.85490991610574</v>
      </c>
      <c r="F395" s="2">
        <v>4.01823903505647</v>
      </c>
      <c r="G395" s="2">
        <v>1.69158079715501</v>
      </c>
    </row>
    <row r="396" spans="1:7">
      <c r="A396" s="1">
        <v>696.55</v>
      </c>
      <c r="B396" s="2">
        <v>96.1952410467213</v>
      </c>
      <c r="C396" s="2">
        <v>94.7553024274306</v>
      </c>
      <c r="D396" s="2">
        <v>97.635179666012</v>
      </c>
      <c r="E396" s="2">
        <v>2.74811140195855</v>
      </c>
      <c r="F396" s="2">
        <v>3.75401090264578</v>
      </c>
      <c r="G396" s="2">
        <v>1.74221190127132</v>
      </c>
    </row>
    <row r="397" spans="1:7">
      <c r="A397" s="1">
        <v>697.06</v>
      </c>
      <c r="B397" s="2">
        <v>96.2936789577033</v>
      </c>
      <c r="C397" s="2">
        <v>95.0312682490348</v>
      </c>
      <c r="D397" s="2">
        <v>97.5560896663719</v>
      </c>
      <c r="E397" s="2">
        <v>2.64165655336089</v>
      </c>
      <c r="F397" s="2">
        <v>3.50235227609075</v>
      </c>
      <c r="G397" s="2">
        <v>1.78096083063104</v>
      </c>
    </row>
    <row r="398" spans="1:7">
      <c r="A398" s="1">
        <v>697.56</v>
      </c>
      <c r="B398" s="2">
        <v>96.3753364068693</v>
      </c>
      <c r="C398" s="2">
        <v>95.1879291494219</v>
      </c>
      <c r="D398" s="2">
        <v>97.5627436643168</v>
      </c>
      <c r="E398" s="2">
        <v>2.53873823038832</v>
      </c>
      <c r="F398" s="2">
        <v>3.27903606344091</v>
      </c>
      <c r="G398" s="2">
        <v>1.79844039733573</v>
      </c>
    </row>
    <row r="399" spans="1:7">
      <c r="A399" s="1">
        <v>697.94</v>
      </c>
      <c r="B399" s="2">
        <v>96.5007043855067</v>
      </c>
      <c r="C399" s="2">
        <v>95.4335091295304</v>
      </c>
      <c r="D399" s="2">
        <v>97.5678996414829</v>
      </c>
      <c r="E399" s="2">
        <v>2.42134171132856</v>
      </c>
      <c r="F399" s="2">
        <v>3.06026235200769</v>
      </c>
      <c r="G399" s="2">
        <v>1.78242107064943</v>
      </c>
    </row>
    <row r="400" spans="1:7">
      <c r="A400" s="1">
        <v>698.44</v>
      </c>
      <c r="B400" s="2">
        <v>96.6088227063496</v>
      </c>
      <c r="C400" s="2">
        <v>95.700387378146</v>
      </c>
      <c r="D400" s="2">
        <v>97.5172580345532</v>
      </c>
      <c r="E400" s="2">
        <v>2.33930357933632</v>
      </c>
      <c r="F400" s="2">
        <v>2.86775693798728</v>
      </c>
      <c r="G400" s="2">
        <v>1.81085022068536</v>
      </c>
    </row>
    <row r="401" spans="1:7">
      <c r="A401" s="1">
        <v>698.95</v>
      </c>
      <c r="B401" s="2">
        <v>96.6946241839318</v>
      </c>
      <c r="C401" s="2">
        <v>95.8275107377254</v>
      </c>
      <c r="D401" s="2">
        <v>97.5617376301381</v>
      </c>
      <c r="E401" s="2">
        <v>2.24058453022982</v>
      </c>
      <c r="F401" s="2">
        <v>2.66387239211579</v>
      </c>
      <c r="G401" s="2">
        <v>1.81729666834386</v>
      </c>
    </row>
    <row r="402" spans="1:7">
      <c r="A402" s="1">
        <v>699.46</v>
      </c>
      <c r="B402" s="2">
        <v>96.7904016904437</v>
      </c>
      <c r="C402" s="2">
        <v>96.0168016809188</v>
      </c>
      <c r="D402" s="2">
        <v>97.5640016999686</v>
      </c>
      <c r="E402" s="2">
        <v>2.13954506911537</v>
      </c>
      <c r="F402" s="2">
        <v>2.48794702397394</v>
      </c>
      <c r="G402" s="2">
        <v>1.7911431142568</v>
      </c>
    </row>
    <row r="403" spans="1:7">
      <c r="A403" s="1">
        <v>699.97</v>
      </c>
      <c r="B403" s="2">
        <v>96.8589417674587</v>
      </c>
      <c r="C403" s="2">
        <v>96.1442094288459</v>
      </c>
      <c r="D403" s="2">
        <v>97.5736741060715</v>
      </c>
      <c r="E403" s="2">
        <v>2.05909123203379</v>
      </c>
      <c r="F403" s="2">
        <v>2.3486234817687</v>
      </c>
      <c r="G403" s="2">
        <v>1.76955898229887</v>
      </c>
    </row>
    <row r="404" spans="1:7">
      <c r="A404" s="1">
        <v>700.48</v>
      </c>
      <c r="B404" s="2">
        <v>96.9426187473314</v>
      </c>
      <c r="C404" s="2">
        <v>96.242835262933</v>
      </c>
      <c r="D404" s="2">
        <v>97.6424022317298</v>
      </c>
      <c r="E404" s="2">
        <v>1.99777475299179</v>
      </c>
      <c r="F404" s="2">
        <v>2.22641889381708</v>
      </c>
      <c r="G404" s="2">
        <v>1.7691306121665</v>
      </c>
    </row>
    <row r="405" spans="1:7">
      <c r="A405" s="1">
        <v>700.98</v>
      </c>
      <c r="B405" s="2">
        <v>96.9715609135778</v>
      </c>
      <c r="C405" s="2">
        <v>96.3402789574066</v>
      </c>
      <c r="D405" s="2">
        <v>97.6028428697491</v>
      </c>
      <c r="E405" s="2">
        <v>1.9470261182954</v>
      </c>
      <c r="F405" s="2">
        <v>2.15271809839252</v>
      </c>
      <c r="G405" s="2">
        <v>1.74133413819827</v>
      </c>
    </row>
    <row r="406" spans="1:7">
      <c r="A406" s="1">
        <v>701.49</v>
      </c>
      <c r="B406" s="2">
        <v>97.0015221388074</v>
      </c>
      <c r="C406" s="2">
        <v>96.3396775052571</v>
      </c>
      <c r="D406" s="2">
        <v>97.6633667723576</v>
      </c>
      <c r="E406" s="2">
        <v>1.89885658096077</v>
      </c>
      <c r="F406" s="2">
        <v>2.10470617147228</v>
      </c>
      <c r="G406" s="2">
        <v>1.69300699044926</v>
      </c>
    </row>
    <row r="407" spans="1:7">
      <c r="A407" s="1">
        <v>702.01</v>
      </c>
      <c r="B407" s="2">
        <v>97.0542405645822</v>
      </c>
      <c r="C407" s="2">
        <v>96.4485891139364</v>
      </c>
      <c r="D407" s="2">
        <v>97.6598920152279</v>
      </c>
      <c r="E407" s="2">
        <v>1.88037406463185</v>
      </c>
      <c r="F407" s="2">
        <v>2.10502884925168</v>
      </c>
      <c r="G407" s="2">
        <v>1.65571928001202</v>
      </c>
    </row>
    <row r="408" spans="1:7">
      <c r="A408" s="1">
        <v>702.52</v>
      </c>
      <c r="B408" s="2">
        <v>97.03</v>
      </c>
      <c r="C408" s="2">
        <v>96.2826729391564</v>
      </c>
      <c r="D408" s="2">
        <v>97.7774941037743</v>
      </c>
      <c r="E408" s="2">
        <v>1.85915403948734</v>
      </c>
      <c r="F408" s="2">
        <v>2.10518993986114</v>
      </c>
      <c r="G408" s="2">
        <v>1.61311813911354</v>
      </c>
    </row>
    <row r="409" spans="1:7">
      <c r="A409" s="1">
        <v>703.03</v>
      </c>
      <c r="B409" s="2">
        <v>97.0379451363372</v>
      </c>
      <c r="C409" s="2">
        <v>96.2748496558365</v>
      </c>
      <c r="D409" s="2">
        <v>97.8010406168379</v>
      </c>
      <c r="E409" s="2">
        <v>1.8463384647377</v>
      </c>
      <c r="F409" s="2">
        <v>2.13365917849422</v>
      </c>
      <c r="G409" s="2">
        <v>1.55901775098118</v>
      </c>
    </row>
    <row r="410" spans="1:7">
      <c r="A410" s="1">
        <v>703.54</v>
      </c>
      <c r="B410" s="2">
        <v>97.0114408468449</v>
      </c>
      <c r="C410" s="2">
        <v>96.2005097876238</v>
      </c>
      <c r="D410" s="2">
        <v>97.822371906066</v>
      </c>
      <c r="E410" s="2">
        <v>1.8778850791538</v>
      </c>
      <c r="F410" s="2">
        <v>2.24716377890707</v>
      </c>
      <c r="G410" s="2">
        <v>1.50860637940053</v>
      </c>
    </row>
    <row r="411" spans="1:7">
      <c r="A411" s="1">
        <v>704.05</v>
      </c>
      <c r="B411" s="2">
        <v>97.0091389630396</v>
      </c>
      <c r="C411" s="2">
        <v>96.1396300284997</v>
      </c>
      <c r="D411" s="2">
        <v>97.8786478975794</v>
      </c>
      <c r="E411" s="2">
        <v>1.89542787271833</v>
      </c>
      <c r="F411" s="2">
        <v>2.33122466567662</v>
      </c>
      <c r="G411" s="2">
        <v>1.45963107976005</v>
      </c>
    </row>
    <row r="412" spans="1:7">
      <c r="A412" s="1">
        <v>704.56</v>
      </c>
      <c r="B412" s="2">
        <v>96.9960638413052</v>
      </c>
      <c r="C412" s="2">
        <v>96.023802702225</v>
      </c>
      <c r="D412" s="2">
        <v>97.9683249803853</v>
      </c>
      <c r="E412" s="2">
        <v>1.94962848468718</v>
      </c>
      <c r="F412" s="2">
        <v>2.47197720479246</v>
      </c>
      <c r="G412" s="2">
        <v>1.42727976458189</v>
      </c>
    </row>
    <row r="413" spans="1:7">
      <c r="A413" s="1">
        <v>704.95</v>
      </c>
      <c r="B413" s="2">
        <v>96.9227246148674</v>
      </c>
      <c r="C413" s="2">
        <v>95.8730817251441</v>
      </c>
      <c r="D413" s="2">
        <v>97.9723675045906</v>
      </c>
      <c r="E413" s="2">
        <v>1.96746374108579</v>
      </c>
      <c r="F413" s="2">
        <v>2.57378162156392</v>
      </c>
      <c r="G413" s="2">
        <v>1.36114586060765</v>
      </c>
    </row>
    <row r="414" spans="1:7">
      <c r="A414" s="1">
        <v>705.46</v>
      </c>
      <c r="B414" s="2">
        <v>96.8511767500626</v>
      </c>
      <c r="C414" s="2">
        <v>95.6317598671124</v>
      </c>
      <c r="D414" s="2">
        <v>98.0705936330127</v>
      </c>
      <c r="E414" s="2">
        <v>2.02563596812489</v>
      </c>
      <c r="F414" s="2">
        <v>2.76080548857585</v>
      </c>
      <c r="G414" s="2">
        <v>1.29046644767393</v>
      </c>
    </row>
    <row r="415" spans="1:7">
      <c r="A415" s="1">
        <v>705.97</v>
      </c>
      <c r="B415" s="2">
        <v>96.7924383040275</v>
      </c>
      <c r="C415" s="2">
        <v>95.4734068454895</v>
      </c>
      <c r="D415" s="2">
        <v>98.1114697625655</v>
      </c>
      <c r="E415" s="2">
        <v>2.09094186169216</v>
      </c>
      <c r="F415" s="2">
        <v>2.95048324357067</v>
      </c>
      <c r="G415" s="2">
        <v>1.23140047981366</v>
      </c>
    </row>
    <row r="416" spans="1:7">
      <c r="A416" s="1">
        <v>706.49</v>
      </c>
      <c r="B416" s="2">
        <v>96.7271706428965</v>
      </c>
      <c r="C416" s="2">
        <v>95.2703853164855</v>
      </c>
      <c r="D416" s="2">
        <v>98.1839559693074</v>
      </c>
      <c r="E416" s="2">
        <v>2.15679779561243</v>
      </c>
      <c r="F416" s="2">
        <v>3.1368857562231</v>
      </c>
      <c r="G416" s="2">
        <v>1.17670983500177</v>
      </c>
    </row>
    <row r="417" spans="1:7">
      <c r="A417" s="1">
        <v>707</v>
      </c>
      <c r="B417" s="2">
        <v>96.6919846757037</v>
      </c>
      <c r="C417" s="2">
        <v>95.1581655641918</v>
      </c>
      <c r="D417" s="2">
        <v>98.2258037872156</v>
      </c>
      <c r="E417" s="2">
        <v>2.22722945049235</v>
      </c>
      <c r="F417" s="2">
        <v>3.33260760759506</v>
      </c>
      <c r="G417" s="2">
        <v>1.12185129338964</v>
      </c>
    </row>
    <row r="418" spans="1:7">
      <c r="A418" s="1">
        <v>707.51</v>
      </c>
      <c r="B418" s="2">
        <v>96.5897109920687</v>
      </c>
      <c r="C418" s="2">
        <v>94.8751791208966</v>
      </c>
      <c r="D418" s="2">
        <v>98.3042428632409</v>
      </c>
      <c r="E418" s="2">
        <v>2.31040442558203</v>
      </c>
      <c r="F418" s="2">
        <v>3.55418042538579</v>
      </c>
      <c r="G418" s="2">
        <v>1.06662842577827</v>
      </c>
    </row>
    <row r="419" spans="1:7">
      <c r="A419" s="1">
        <v>708.02</v>
      </c>
      <c r="B419" s="2">
        <v>96.5381270048702</v>
      </c>
      <c r="C419" s="2">
        <v>94.7434937277663</v>
      </c>
      <c r="D419" s="2">
        <v>98.3327602819741</v>
      </c>
      <c r="E419" s="2">
        <v>2.36175271735259</v>
      </c>
      <c r="F419" s="2">
        <v>3.72273980971416</v>
      </c>
      <c r="G419" s="2">
        <v>1.00076562499101</v>
      </c>
    </row>
    <row r="420" spans="1:7">
      <c r="A420" s="1">
        <v>708.54</v>
      </c>
      <c r="B420" s="2">
        <v>96.4490826019685</v>
      </c>
      <c r="C420" s="2">
        <v>94.5103275206845</v>
      </c>
      <c r="D420" s="2">
        <v>98.3878376832525</v>
      </c>
      <c r="E420" s="2">
        <v>2.40400913695299</v>
      </c>
      <c r="F420" s="2">
        <v>3.86679337417895</v>
      </c>
      <c r="G420" s="2">
        <v>0.941224899727026</v>
      </c>
    </row>
    <row r="421" spans="1:7">
      <c r="A421" s="1">
        <v>709.05</v>
      </c>
      <c r="B421" s="2">
        <v>96.3960607911533</v>
      </c>
      <c r="C421" s="2">
        <v>94.3564150935423</v>
      </c>
      <c r="D421" s="2">
        <v>98.4357064887642</v>
      </c>
      <c r="E421" s="2">
        <v>2.46377801381353</v>
      </c>
      <c r="F421" s="2">
        <v>4.04120931185321</v>
      </c>
      <c r="G421" s="2">
        <v>0.886346715773841</v>
      </c>
    </row>
    <row r="422" spans="1:7">
      <c r="A422" s="1">
        <v>709.56</v>
      </c>
      <c r="B422" s="2">
        <v>96.3665761758636</v>
      </c>
      <c r="C422" s="2">
        <v>94.1883168562862</v>
      </c>
      <c r="D422" s="2">
        <v>98.5448354954409</v>
      </c>
      <c r="E422" s="2">
        <v>2.51016835877902</v>
      </c>
      <c r="F422" s="2">
        <v>4.1778651788415</v>
      </c>
      <c r="G422" s="2">
        <v>0.842471538716544</v>
      </c>
    </row>
    <row r="423" spans="1:7">
      <c r="A423" s="1">
        <v>709.94</v>
      </c>
      <c r="B423" s="2">
        <v>96.293440835425</v>
      </c>
      <c r="C423" s="2">
        <v>94.0650165228063</v>
      </c>
      <c r="D423" s="2">
        <v>98.5218651480437</v>
      </c>
      <c r="E423" s="2">
        <v>2.54483151337105</v>
      </c>
      <c r="F423" s="2">
        <v>4.26870982401692</v>
      </c>
      <c r="G423" s="2">
        <v>0.820953202725179</v>
      </c>
    </row>
    <row r="424" spans="1:7">
      <c r="A424" s="1">
        <v>710.45</v>
      </c>
      <c r="B424" s="2">
        <v>96.2866554369433</v>
      </c>
      <c r="C424" s="2">
        <v>94.0299087958363</v>
      </c>
      <c r="D424" s="2">
        <v>98.5434020780503</v>
      </c>
      <c r="E424" s="2">
        <v>2.57027730534411</v>
      </c>
      <c r="F424" s="2">
        <v>4.36906377204885</v>
      </c>
      <c r="G424" s="2">
        <v>0.771490838639377</v>
      </c>
    </row>
    <row r="425" spans="1:7">
      <c r="A425" s="1">
        <v>710.96</v>
      </c>
      <c r="B425" s="2">
        <v>96.2907614884662</v>
      </c>
      <c r="C425" s="2">
        <v>93.9785401094648</v>
      </c>
      <c r="D425" s="2">
        <v>98.6029828674677</v>
      </c>
      <c r="E425" s="2">
        <v>2.57146499783408</v>
      </c>
      <c r="F425" s="2">
        <v>4.40987947850561</v>
      </c>
      <c r="G425" s="2">
        <v>0.733050517162542</v>
      </c>
    </row>
    <row r="426" spans="1:7">
      <c r="A426" s="1">
        <v>711.47</v>
      </c>
      <c r="B426" s="2">
        <v>96.2416687601043</v>
      </c>
      <c r="C426" s="2">
        <v>93.8496187274704</v>
      </c>
      <c r="D426" s="2">
        <v>98.6337187927382</v>
      </c>
      <c r="E426" s="2">
        <v>2.58640356086065</v>
      </c>
      <c r="F426" s="2">
        <v>4.47753163399884</v>
      </c>
      <c r="G426" s="2">
        <v>0.695275487722461</v>
      </c>
    </row>
    <row r="427" spans="1:7">
      <c r="A427" s="1">
        <v>711.98</v>
      </c>
      <c r="B427" s="2">
        <v>96.276741516966</v>
      </c>
      <c r="C427" s="2">
        <v>93.9062203613544</v>
      </c>
      <c r="D427" s="2">
        <v>98.6472626725776</v>
      </c>
      <c r="E427" s="2">
        <v>2.56645325320399</v>
      </c>
      <c r="F427" s="2">
        <v>4.46554894138983</v>
      </c>
      <c r="G427" s="2">
        <v>0.667357565018139</v>
      </c>
    </row>
    <row r="428" spans="1:7">
      <c r="A428" s="1">
        <v>712.49</v>
      </c>
      <c r="B428" s="2">
        <v>96.3249434550875</v>
      </c>
      <c r="C428" s="2">
        <v>93.9644407490061</v>
      </c>
      <c r="D428" s="2">
        <v>98.6854461611691</v>
      </c>
      <c r="E428" s="2">
        <v>2.5452178903799</v>
      </c>
      <c r="F428" s="2">
        <v>4.4609831116847</v>
      </c>
      <c r="G428" s="2">
        <v>0.629452669075108</v>
      </c>
    </row>
    <row r="429" spans="1:7">
      <c r="A429" s="1">
        <v>713</v>
      </c>
      <c r="B429" s="2">
        <v>96.3616106296205</v>
      </c>
      <c r="C429" s="2">
        <v>93.9893498826286</v>
      </c>
      <c r="D429" s="2">
        <v>98.7338713766125</v>
      </c>
      <c r="E429" s="2">
        <v>2.5063671984757</v>
      </c>
      <c r="F429" s="2">
        <v>4.41049730990835</v>
      </c>
      <c r="G429" s="2">
        <v>0.602237087043052</v>
      </c>
    </row>
    <row r="430" spans="1:7">
      <c r="A430" s="1">
        <v>713.5</v>
      </c>
      <c r="B430" s="2">
        <v>96.3864950016936</v>
      </c>
      <c r="C430" s="2">
        <v>94.0424154214634</v>
      </c>
      <c r="D430" s="2">
        <v>98.7305745819239</v>
      </c>
      <c r="E430" s="2">
        <v>2.44985227515951</v>
      </c>
      <c r="F430" s="2">
        <v>4.30912840784386</v>
      </c>
      <c r="G430" s="2">
        <v>0.590576142475161</v>
      </c>
    </row>
    <row r="431" spans="1:7">
      <c r="A431" s="1">
        <v>714.01</v>
      </c>
      <c r="B431" s="2">
        <v>96.4032015240442</v>
      </c>
      <c r="C431" s="2">
        <v>94.1189780536721</v>
      </c>
      <c r="D431" s="2">
        <v>98.6874249944163</v>
      </c>
      <c r="E431" s="2">
        <v>2.40519765514865</v>
      </c>
      <c r="F431" s="2">
        <v>4.23159636309186</v>
      </c>
      <c r="G431" s="2">
        <v>0.578798947205447</v>
      </c>
    </row>
    <row r="432" spans="1:7">
      <c r="A432" s="1">
        <v>714.52</v>
      </c>
      <c r="B432" s="2">
        <v>96.5003248467116</v>
      </c>
      <c r="C432" s="2">
        <v>94.2234522716977</v>
      </c>
      <c r="D432" s="2">
        <v>98.7771974217255</v>
      </c>
      <c r="E432" s="2">
        <v>2.34258440742996</v>
      </c>
      <c r="F432" s="2">
        <v>4.12296066816154</v>
      </c>
      <c r="G432" s="2">
        <v>0.562208146698383</v>
      </c>
    </row>
    <row r="433" spans="1:7">
      <c r="A433" s="1">
        <v>715.02</v>
      </c>
      <c r="B433" s="2">
        <v>96.5421452794726</v>
      </c>
      <c r="C433" s="2">
        <v>94.2995742226176</v>
      </c>
      <c r="D433" s="2">
        <v>98.7847163363276</v>
      </c>
      <c r="E433" s="2">
        <v>2.29328655880599</v>
      </c>
      <c r="F433" s="2">
        <v>4.01466660939974</v>
      </c>
      <c r="G433" s="2">
        <v>0.571906508212241</v>
      </c>
    </row>
    <row r="434" spans="1:7">
      <c r="A434" s="1">
        <v>715.52</v>
      </c>
      <c r="B434" s="2">
        <v>96.6032473177589</v>
      </c>
      <c r="C434" s="2">
        <v>94.4316825773841</v>
      </c>
      <c r="D434" s="2">
        <v>98.7748120581337</v>
      </c>
      <c r="E434" s="2">
        <v>2.220009765625</v>
      </c>
      <c r="F434" s="2">
        <v>3.88995163241338</v>
      </c>
      <c r="G434" s="2">
        <v>0.55007080078125</v>
      </c>
    </row>
    <row r="435" spans="1:7">
      <c r="A435" s="1">
        <v>716.03</v>
      </c>
      <c r="B435" s="2">
        <v>96.6227760916688</v>
      </c>
      <c r="C435" s="2">
        <v>94.5096128177222</v>
      </c>
      <c r="D435" s="2">
        <v>98.7359393656154</v>
      </c>
      <c r="E435" s="2">
        <v>2.16638221832237</v>
      </c>
      <c r="F435" s="2">
        <v>3.78340523411044</v>
      </c>
      <c r="G435" s="2">
        <v>0.549359202534309</v>
      </c>
    </row>
    <row r="436" spans="1:7">
      <c r="A436" s="1">
        <v>716.53</v>
      </c>
      <c r="B436" s="2">
        <v>96.66907398471</v>
      </c>
      <c r="C436" s="2">
        <v>94.5614856599844</v>
      </c>
      <c r="D436" s="2">
        <v>98.7766623094355</v>
      </c>
      <c r="E436" s="2">
        <v>2.12590208154597</v>
      </c>
      <c r="F436" s="2">
        <v>3.69776862912777</v>
      </c>
      <c r="G436" s="2">
        <v>0.554035533964169</v>
      </c>
    </row>
    <row r="437" spans="1:7">
      <c r="A437" s="1">
        <v>717.03</v>
      </c>
      <c r="B437" s="2">
        <v>96.6895964351184</v>
      </c>
      <c r="C437" s="2">
        <v>94.5886334893569</v>
      </c>
      <c r="D437" s="2">
        <v>98.7905593808799</v>
      </c>
      <c r="E437" s="2">
        <v>2.12108191603133</v>
      </c>
      <c r="F437" s="2">
        <v>3.68370702479663</v>
      </c>
      <c r="G437" s="2">
        <v>0.558456807266025</v>
      </c>
    </row>
    <row r="438" spans="1:7">
      <c r="A438" s="1">
        <v>717.52</v>
      </c>
      <c r="B438" s="2">
        <v>96.6807139724822</v>
      </c>
      <c r="C438" s="2">
        <v>94.5926495418285</v>
      </c>
      <c r="D438" s="2">
        <v>98.7687784031359</v>
      </c>
      <c r="E438" s="2">
        <v>2.10310394252755</v>
      </c>
      <c r="F438" s="2">
        <v>3.66424832399669</v>
      </c>
      <c r="G438" s="2">
        <v>0.541959561058409</v>
      </c>
    </row>
    <row r="439" spans="1:7">
      <c r="A439" s="1">
        <v>718.02</v>
      </c>
      <c r="B439" s="2">
        <v>96.6121312638851</v>
      </c>
      <c r="C439" s="2">
        <v>94.4322719270332</v>
      </c>
      <c r="D439" s="2">
        <v>98.7919906007369</v>
      </c>
      <c r="E439" s="2">
        <v>2.14657599665443</v>
      </c>
      <c r="F439" s="2">
        <v>3.74187920710167</v>
      </c>
      <c r="G439" s="2">
        <v>0.551272786207188</v>
      </c>
    </row>
    <row r="440" spans="1:7">
      <c r="A440" s="1">
        <v>718.52</v>
      </c>
      <c r="B440" s="2">
        <v>96.5263875861107</v>
      </c>
      <c r="C440" s="2">
        <v>94.3064812050351</v>
      </c>
      <c r="D440" s="2">
        <v>98.7462939671862</v>
      </c>
      <c r="E440" s="2">
        <v>2.23052379581901</v>
      </c>
      <c r="F440" s="2">
        <v>3.89492241718962</v>
      </c>
      <c r="G440" s="2">
        <v>0.566125174448386</v>
      </c>
    </row>
    <row r="441" spans="1:7">
      <c r="A441" s="1">
        <v>719.01</v>
      </c>
      <c r="B441" s="2">
        <v>96.4070924019339</v>
      </c>
      <c r="C441" s="2">
        <v>94.0389268661408</v>
      </c>
      <c r="D441" s="2">
        <v>98.775257937727</v>
      </c>
      <c r="E441" s="2">
        <v>2.35866754623321</v>
      </c>
      <c r="F441" s="2">
        <v>4.14666357667757</v>
      </c>
      <c r="G441" s="2">
        <v>0.570671515788846</v>
      </c>
    </row>
    <row r="442" spans="1:7">
      <c r="A442" s="1">
        <v>719.51</v>
      </c>
      <c r="B442" s="2">
        <v>96.2317823517962</v>
      </c>
      <c r="C442" s="2">
        <v>93.7358689538646</v>
      </c>
      <c r="D442" s="2">
        <v>98.7276957497278</v>
      </c>
      <c r="E442" s="2">
        <v>2.52923214655952</v>
      </c>
      <c r="F442" s="2">
        <v>4.4725161980485</v>
      </c>
      <c r="G442" s="2">
        <v>0.585948095070537</v>
      </c>
    </row>
    <row r="443" spans="1:7">
      <c r="A443" s="1">
        <v>720</v>
      </c>
      <c r="B443" s="2">
        <v>95.9604955285557</v>
      </c>
      <c r="C443" s="2">
        <v>93.2101196007314</v>
      </c>
      <c r="D443" s="2">
        <v>98.71087145638</v>
      </c>
      <c r="E443" s="2">
        <v>2.76546896503138</v>
      </c>
      <c r="F443" s="2">
        <v>4.94603769518153</v>
      </c>
      <c r="G443" s="2">
        <v>0.584900234881231</v>
      </c>
    </row>
    <row r="444" spans="1:7">
      <c r="A444" s="1">
        <v>720.49</v>
      </c>
      <c r="B444" s="2">
        <v>95.6669311609896</v>
      </c>
      <c r="C444" s="2">
        <v>92.6267128591284</v>
      </c>
      <c r="D444" s="2">
        <v>98.7071494628508</v>
      </c>
      <c r="E444" s="2">
        <v>3.07073255853885</v>
      </c>
      <c r="F444" s="2">
        <v>5.56243728535552</v>
      </c>
      <c r="G444" s="2">
        <v>0.579027831722176</v>
      </c>
    </row>
    <row r="445" spans="1:7">
      <c r="A445" s="1">
        <v>720.98</v>
      </c>
      <c r="B445" s="2">
        <v>95.3051188334765</v>
      </c>
      <c r="C445" s="2">
        <v>91.8735432751758</v>
      </c>
      <c r="D445" s="2">
        <v>98.7366943917771</v>
      </c>
      <c r="E445" s="2">
        <v>3.45354584552589</v>
      </c>
      <c r="F445" s="2">
        <v>6.31327983633591</v>
      </c>
      <c r="G445" s="2">
        <v>0.593811854715864</v>
      </c>
    </row>
    <row r="446" spans="1:7">
      <c r="A446" s="1">
        <v>721.46</v>
      </c>
      <c r="B446" s="2">
        <v>94.8065776855343</v>
      </c>
      <c r="C446" s="2">
        <v>90.9078219317146</v>
      </c>
      <c r="D446" s="2">
        <v>98.705333439354</v>
      </c>
      <c r="E446" s="2">
        <v>3.88866609926762</v>
      </c>
      <c r="F446" s="2">
        <v>7.19455389591194</v>
      </c>
      <c r="G446" s="2">
        <v>0.582778302623299</v>
      </c>
    </row>
    <row r="447" spans="1:7">
      <c r="A447" s="1">
        <v>721.95</v>
      </c>
      <c r="B447" s="2">
        <v>94.3021933919279</v>
      </c>
      <c r="C447" s="2">
        <v>89.9044883181829</v>
      </c>
      <c r="D447" s="2">
        <v>98.6998984656728</v>
      </c>
      <c r="E447" s="2">
        <v>4.41662478912974</v>
      </c>
      <c r="F447" s="2">
        <v>8.24077687279761</v>
      </c>
      <c r="G447" s="2">
        <v>0.592472705461867</v>
      </c>
    </row>
    <row r="448" spans="1:7">
      <c r="A448" s="1">
        <v>722.56</v>
      </c>
      <c r="B448" s="2">
        <v>93.5218584686642</v>
      </c>
      <c r="C448" s="2">
        <v>88.3212741283367</v>
      </c>
      <c r="D448" s="2">
        <v>98.7224428089918</v>
      </c>
      <c r="E448" s="2">
        <v>5.17050330100822</v>
      </c>
      <c r="F448" s="2">
        <v>9.73834140276884</v>
      </c>
      <c r="G448" s="2">
        <v>0.602665199247587</v>
      </c>
    </row>
    <row r="449" spans="1:7">
      <c r="A449" s="1">
        <v>723.04</v>
      </c>
      <c r="B449" s="2">
        <v>92.7935661141267</v>
      </c>
      <c r="C449" s="2">
        <v>86.8934014387201</v>
      </c>
      <c r="D449" s="2">
        <v>98.6937307895332</v>
      </c>
      <c r="E449" s="2">
        <v>5.86568123850215</v>
      </c>
      <c r="F449" s="2">
        <v>11.123829586677</v>
      </c>
      <c r="G449" s="2">
        <v>0.60753289032726</v>
      </c>
    </row>
    <row r="450" spans="1:7">
      <c r="A450" s="1">
        <v>723.52</v>
      </c>
      <c r="B450" s="2">
        <v>92.0351004207977</v>
      </c>
      <c r="C450" s="2">
        <v>85.397942225573</v>
      </c>
      <c r="D450" s="2">
        <v>98.6722586160225</v>
      </c>
      <c r="E450" s="2">
        <v>6.65574411223968</v>
      </c>
      <c r="F450" s="2">
        <v>12.6939215421665</v>
      </c>
      <c r="G450" s="2">
        <v>0.617566682312869</v>
      </c>
    </row>
    <row r="451" spans="1:7">
      <c r="A451" s="1">
        <v>724</v>
      </c>
      <c r="B451" s="2">
        <v>91.1807617629075</v>
      </c>
      <c r="C451" s="2">
        <v>83.6837782359198</v>
      </c>
      <c r="D451" s="2">
        <v>98.6777452898952</v>
      </c>
      <c r="E451" s="2">
        <v>7.50649411634957</v>
      </c>
      <c r="F451" s="2">
        <v>14.4162920576948</v>
      </c>
      <c r="G451" s="2">
        <v>0.596696175004371</v>
      </c>
    </row>
    <row r="452" spans="1:7">
      <c r="A452" s="1">
        <v>724.47</v>
      </c>
      <c r="B452" s="2">
        <v>90.2958554210547</v>
      </c>
      <c r="C452" s="2">
        <v>81.8844726262281</v>
      </c>
      <c r="D452" s="2">
        <v>98.7072382158814</v>
      </c>
      <c r="E452" s="2">
        <v>8.41393369346972</v>
      </c>
      <c r="F452" s="2">
        <v>16.2314838064252</v>
      </c>
      <c r="G452" s="2">
        <v>0.596383580514267</v>
      </c>
    </row>
    <row r="453" spans="1:7">
      <c r="A453" s="1">
        <v>724.95</v>
      </c>
      <c r="B453" s="2">
        <v>89.2575905758998</v>
      </c>
      <c r="C453" s="2">
        <v>79.8661224825206</v>
      </c>
      <c r="D453" s="2">
        <v>98.649058669279</v>
      </c>
      <c r="E453" s="2">
        <v>9.38608610847416</v>
      </c>
      <c r="F453" s="2">
        <v>18.1660567991518</v>
      </c>
      <c r="G453" s="2">
        <v>0.606115417796558</v>
      </c>
    </row>
    <row r="454" spans="1:7">
      <c r="A454" s="1">
        <v>725.54</v>
      </c>
      <c r="B454" s="2">
        <v>87.9384447314222</v>
      </c>
      <c r="C454" s="2">
        <v>77.1877856373071</v>
      </c>
      <c r="D454" s="2">
        <v>98.6891038255373</v>
      </c>
      <c r="E454" s="2">
        <v>10.6916274598141</v>
      </c>
      <c r="F454" s="2">
        <v>20.7768242576123</v>
      </c>
      <c r="G454" s="2">
        <v>0.606430662015879</v>
      </c>
    </row>
    <row r="455" spans="1:7">
      <c r="A455" s="1">
        <v>726.01</v>
      </c>
      <c r="B455" s="2">
        <v>86.8273970422666</v>
      </c>
      <c r="C455" s="2">
        <v>74.9752533247476</v>
      </c>
      <c r="D455" s="2">
        <v>98.6795407597857</v>
      </c>
      <c r="E455" s="2">
        <v>11.8073091052083</v>
      </c>
      <c r="F455" s="2">
        <v>22.9979011666274</v>
      </c>
      <c r="G455" s="2">
        <v>0.616717043789215</v>
      </c>
    </row>
    <row r="456" spans="1:7">
      <c r="A456" s="1">
        <v>726.48</v>
      </c>
      <c r="B456" s="2">
        <v>85.6865839891598</v>
      </c>
      <c r="C456" s="2">
        <v>72.705451012415</v>
      </c>
      <c r="D456" s="2">
        <v>98.6677169659045</v>
      </c>
      <c r="E456" s="2">
        <v>12.9533790226675</v>
      </c>
      <c r="F456" s="2">
        <v>25.2898429269917</v>
      </c>
      <c r="G456" s="2">
        <v>0.616915118343392</v>
      </c>
    </row>
    <row r="457" spans="1:7">
      <c r="A457" s="1">
        <v>726.95</v>
      </c>
      <c r="B457" s="2">
        <v>84.5049977588168</v>
      </c>
      <c r="C457" s="2">
        <v>70.3348110090667</v>
      </c>
      <c r="D457" s="2">
        <v>98.6751845085669</v>
      </c>
      <c r="E457" s="2">
        <v>14.1448843410274</v>
      </c>
      <c r="F457" s="2">
        <v>27.6882068644332</v>
      </c>
      <c r="G457" s="2">
        <v>0.601561817621625</v>
      </c>
    </row>
    <row r="458" spans="1:7">
      <c r="A458" s="1">
        <v>727.53</v>
      </c>
      <c r="B458" s="2">
        <v>82.9935582714965</v>
      </c>
      <c r="C458" s="2">
        <v>67.3162735634277</v>
      </c>
      <c r="D458" s="2">
        <v>98.6708429795653</v>
      </c>
      <c r="E458" s="2">
        <v>15.6476930386995</v>
      </c>
      <c r="F458" s="2">
        <v>30.6783098648474</v>
      </c>
      <c r="G458" s="2">
        <v>0.617076212551539</v>
      </c>
    </row>
    <row r="459" spans="1:7">
      <c r="A459" s="1">
        <v>728</v>
      </c>
      <c r="B459" s="2">
        <v>81.7191743116991</v>
      </c>
      <c r="C459" s="2">
        <v>64.8133164534591</v>
      </c>
      <c r="D459" s="2">
        <v>98.6250321699391</v>
      </c>
      <c r="E459" s="2">
        <v>16.9042702409927</v>
      </c>
      <c r="F459" s="2">
        <v>33.185643173992</v>
      </c>
      <c r="G459" s="2">
        <v>0.622897307993395</v>
      </c>
    </row>
    <row r="460" spans="1:7">
      <c r="A460" s="1">
        <v>728.46</v>
      </c>
      <c r="B460" s="2">
        <v>80.483114888192</v>
      </c>
      <c r="C460" s="2">
        <v>62.336710015671</v>
      </c>
      <c r="D460" s="2">
        <v>98.6295197607129</v>
      </c>
      <c r="E460" s="2">
        <v>18.1434613221685</v>
      </c>
      <c r="F460" s="2">
        <v>35.6536766432284</v>
      </c>
      <c r="G460" s="2">
        <v>0.6332460011086</v>
      </c>
    </row>
    <row r="461" spans="1:7">
      <c r="A461" s="1">
        <v>729.03</v>
      </c>
      <c r="B461" s="2">
        <v>78.879046493768</v>
      </c>
      <c r="C461" s="2">
        <v>59.1669365223854</v>
      </c>
      <c r="D461" s="2">
        <v>98.5911564651505</v>
      </c>
      <c r="E461" s="2">
        <v>19.7077981523466</v>
      </c>
      <c r="F461" s="2">
        <v>38.7714744482383</v>
      </c>
      <c r="G461" s="2">
        <v>0.644121856454854</v>
      </c>
    </row>
    <row r="462" spans="1:7">
      <c r="A462" s="1">
        <v>729.49</v>
      </c>
      <c r="B462" s="2">
        <v>77.6268918532199</v>
      </c>
      <c r="C462" s="2">
        <v>56.6585308854635</v>
      </c>
      <c r="D462" s="2">
        <v>98.5952528209762</v>
      </c>
      <c r="E462" s="2">
        <v>20.9749395042856</v>
      </c>
      <c r="F462" s="2">
        <v>41.2893875824344</v>
      </c>
      <c r="G462" s="2">
        <v>0.66049142613676</v>
      </c>
    </row>
    <row r="463" spans="1:7">
      <c r="A463" s="1">
        <v>730.06</v>
      </c>
      <c r="B463" s="2">
        <v>76.0604345113542</v>
      </c>
      <c r="C463" s="2">
        <v>53.5679722321765</v>
      </c>
      <c r="D463" s="2">
        <v>98.5528967905318</v>
      </c>
      <c r="E463" s="2">
        <v>22.540078125</v>
      </c>
      <c r="F463" s="2">
        <v>44.4035812332234</v>
      </c>
      <c r="G463" s="2">
        <v>0.676601898887288</v>
      </c>
    </row>
    <row r="464" spans="1:7">
      <c r="A464" s="1">
        <v>730.51</v>
      </c>
      <c r="B464" s="2">
        <v>74.850285097893</v>
      </c>
      <c r="C464" s="2">
        <v>51.1557701992814</v>
      </c>
      <c r="D464" s="2">
        <v>98.5447999965047</v>
      </c>
      <c r="E464" s="2">
        <v>23.7566256360098</v>
      </c>
      <c r="F464" s="2">
        <v>46.7994078804657</v>
      </c>
      <c r="G464" s="2">
        <v>0.71384339155395</v>
      </c>
    </row>
    <row r="465" spans="1:7">
      <c r="A465" s="1">
        <v>730.96</v>
      </c>
      <c r="B465" s="2">
        <v>73.6266778728126</v>
      </c>
      <c r="C465" s="2">
        <v>48.7635630007288</v>
      </c>
      <c r="D465" s="2">
        <v>98.4897927448963</v>
      </c>
      <c r="E465" s="2">
        <v>24.9734499912831</v>
      </c>
      <c r="F465" s="2">
        <v>49.2169152955253</v>
      </c>
      <c r="G465" s="2">
        <v>0.729984687040822</v>
      </c>
    </row>
    <row r="466" spans="1:7">
      <c r="A466" s="1">
        <v>731.52</v>
      </c>
      <c r="B466" s="2">
        <v>72.1432211877743</v>
      </c>
      <c r="C466" s="2">
        <v>45.8455695969702</v>
      </c>
      <c r="D466" s="2">
        <v>98.4408727785784</v>
      </c>
      <c r="E466" s="2">
        <v>26.4437073591231</v>
      </c>
      <c r="F466" s="2">
        <v>52.1042596546909</v>
      </c>
      <c r="G466" s="2">
        <v>0.783155063555262</v>
      </c>
    </row>
    <row r="467" spans="1:7">
      <c r="A467" s="1">
        <v>731.97</v>
      </c>
      <c r="B467" s="2">
        <v>71.009265596437</v>
      </c>
      <c r="C467" s="2">
        <v>43.6419646717866</v>
      </c>
      <c r="D467" s="2">
        <v>98.3765665210875</v>
      </c>
      <c r="E467" s="2">
        <v>27.5862989981564</v>
      </c>
      <c r="F467" s="2">
        <v>54.3464413799831</v>
      </c>
      <c r="G467" s="2">
        <v>0.826156616329771</v>
      </c>
    </row>
    <row r="468" spans="1:7">
      <c r="A468" s="1">
        <v>732.52</v>
      </c>
      <c r="B468" s="2">
        <v>69.6458699080402</v>
      </c>
      <c r="C468" s="2">
        <v>40.9483931349961</v>
      </c>
      <c r="D468" s="2">
        <v>98.3433466810842</v>
      </c>
      <c r="E468" s="2">
        <v>28.9489790692868</v>
      </c>
      <c r="F468" s="2">
        <v>57.0227417337962</v>
      </c>
      <c r="G468" s="2">
        <v>0.875216404777324</v>
      </c>
    </row>
    <row r="469" spans="1:7">
      <c r="A469" s="1">
        <v>732.97</v>
      </c>
      <c r="B469" s="2">
        <v>68.5753014299119</v>
      </c>
      <c r="C469" s="2">
        <v>38.8796054537552</v>
      </c>
      <c r="D469" s="2">
        <v>98.2709974060685</v>
      </c>
      <c r="E469" s="2">
        <v>30.0331661949901</v>
      </c>
      <c r="F469" s="2">
        <v>59.1320456063341</v>
      </c>
      <c r="G469" s="2">
        <v>0.934286783646235</v>
      </c>
    </row>
    <row r="470" spans="1:7">
      <c r="A470" s="1">
        <v>733.52</v>
      </c>
      <c r="B470" s="2">
        <v>67.2765273073695</v>
      </c>
      <c r="C470" s="2">
        <v>36.3624670881203</v>
      </c>
      <c r="D470" s="2">
        <v>98.1905875266188</v>
      </c>
      <c r="E470" s="2">
        <v>31.32728679882</v>
      </c>
      <c r="F470" s="2">
        <v>61.6339384957392</v>
      </c>
      <c r="G470" s="2">
        <v>1.02063510190088</v>
      </c>
    </row>
    <row r="471" spans="1:7">
      <c r="A471" s="1">
        <v>733.96</v>
      </c>
      <c r="B471" s="2">
        <v>66.311981353263</v>
      </c>
      <c r="C471" s="2">
        <v>34.4932061984496</v>
      </c>
      <c r="D471" s="2">
        <v>98.1307565080764</v>
      </c>
      <c r="E471" s="2">
        <v>32.3275139125628</v>
      </c>
      <c r="F471" s="2">
        <v>63.5581310022105</v>
      </c>
      <c r="G471" s="2">
        <v>1.09689682291519</v>
      </c>
    </row>
    <row r="472" spans="1:7">
      <c r="A472" s="1">
        <v>734.5</v>
      </c>
      <c r="B472" s="2">
        <v>65.1065848246545</v>
      </c>
      <c r="C472" s="2">
        <v>32.2152090683538</v>
      </c>
      <c r="D472" s="2">
        <v>97.9979605809552</v>
      </c>
      <c r="E472" s="2">
        <v>33.5264944282401</v>
      </c>
      <c r="F472" s="2">
        <v>65.8533058110528</v>
      </c>
      <c r="G472" s="2">
        <v>1.19968304542738</v>
      </c>
    </row>
    <row r="473" spans="1:7">
      <c r="A473" s="1">
        <v>735.04</v>
      </c>
      <c r="B473" s="2">
        <v>63.9814196734283</v>
      </c>
      <c r="C473" s="2">
        <v>30.0987961389667</v>
      </c>
      <c r="D473" s="2">
        <v>97.8640432078899</v>
      </c>
      <c r="E473" s="2">
        <v>34.6587562819383</v>
      </c>
      <c r="F473" s="2">
        <v>68.0078727504473</v>
      </c>
      <c r="G473" s="2">
        <v>1.30963981342918</v>
      </c>
    </row>
    <row r="474" spans="1:7">
      <c r="A474" s="1">
        <v>735.47</v>
      </c>
      <c r="B474" s="2">
        <v>63.1278711062361</v>
      </c>
      <c r="C474" s="2">
        <v>28.4985903384156</v>
      </c>
      <c r="D474" s="2">
        <v>97.7571518740566</v>
      </c>
      <c r="E474" s="2">
        <v>35.5169529039835</v>
      </c>
      <c r="F474" s="2">
        <v>69.599969225438</v>
      </c>
      <c r="G474" s="2">
        <v>1.43393658252906</v>
      </c>
    </row>
    <row r="475" spans="1:7">
      <c r="A475" s="1">
        <v>736.01</v>
      </c>
      <c r="B475" s="2">
        <v>62.0666554694613</v>
      </c>
      <c r="C475" s="2">
        <v>26.5538908969377</v>
      </c>
      <c r="D475" s="2">
        <v>97.5794200419848</v>
      </c>
      <c r="E475" s="2">
        <v>36.5643474867243</v>
      </c>
      <c r="F475" s="2">
        <v>71.5571363380136</v>
      </c>
      <c r="G475" s="2">
        <v>1.571558635435</v>
      </c>
    </row>
    <row r="476" spans="1:7">
      <c r="A476" s="1">
        <v>736.55</v>
      </c>
      <c r="B476" s="2">
        <v>61.0619250460484</v>
      </c>
      <c r="C476" s="2">
        <v>24.7265935164061</v>
      </c>
      <c r="D476" s="2">
        <v>97.3972565756907</v>
      </c>
      <c r="E476" s="2">
        <v>37.5602626645114</v>
      </c>
      <c r="F476" s="2">
        <v>73.3829806702995</v>
      </c>
      <c r="G476" s="2">
        <v>1.73754465872331</v>
      </c>
    </row>
    <row r="477" spans="1:7">
      <c r="A477" s="1">
        <v>736.97</v>
      </c>
      <c r="B477" s="2">
        <v>60.3077550865229</v>
      </c>
      <c r="C477" s="2">
        <v>23.3416534420976</v>
      </c>
      <c r="D477" s="2">
        <v>97.2738567309481</v>
      </c>
      <c r="E477" s="2">
        <v>38.3510367062289</v>
      </c>
      <c r="F477" s="2">
        <v>74.8082529264912</v>
      </c>
      <c r="G477" s="2">
        <v>1.89382048596647</v>
      </c>
    </row>
    <row r="478" spans="1:7">
      <c r="A478" s="1">
        <v>737.5</v>
      </c>
      <c r="B478" s="2">
        <v>59.3977871207262</v>
      </c>
      <c r="C478" s="2">
        <v>21.7123448342635</v>
      </c>
      <c r="D478" s="2">
        <v>97.0832294071888</v>
      </c>
      <c r="E478" s="2">
        <v>39.2833696787309</v>
      </c>
      <c r="F478" s="2">
        <v>76.471251093227</v>
      </c>
      <c r="G478" s="2">
        <v>2.09548826423491</v>
      </c>
    </row>
    <row r="479" spans="1:7">
      <c r="A479" s="1">
        <v>738.03</v>
      </c>
      <c r="B479" s="2">
        <v>58.5385614939274</v>
      </c>
      <c r="C479" s="2">
        <v>20.2054555761758</v>
      </c>
      <c r="D479" s="2">
        <v>96.8716674116791</v>
      </c>
      <c r="E479" s="2">
        <v>40.1568603263691</v>
      </c>
      <c r="F479" s="2">
        <v>77.993206371575</v>
      </c>
      <c r="G479" s="2">
        <v>2.32051428116308</v>
      </c>
    </row>
    <row r="480" spans="1:7">
      <c r="A480" s="1">
        <v>738.55</v>
      </c>
      <c r="B480" s="2">
        <v>57.6813520074709</v>
      </c>
      <c r="C480" s="2">
        <v>18.7793254163541</v>
      </c>
      <c r="D480" s="2">
        <v>96.5833785985877</v>
      </c>
      <c r="E480" s="2">
        <v>40.982081853064</v>
      </c>
      <c r="F480" s="2">
        <v>79.3935126973516</v>
      </c>
      <c r="G480" s="2">
        <v>2.57065100877646</v>
      </c>
    </row>
    <row r="481" spans="1:7">
      <c r="A481" s="1">
        <v>738.97</v>
      </c>
      <c r="B481" s="2">
        <v>57.0378825479368</v>
      </c>
      <c r="C481" s="2">
        <v>17.7348035173512</v>
      </c>
      <c r="D481" s="2">
        <v>96.3409615785225</v>
      </c>
      <c r="E481" s="2">
        <v>41.6516246876402</v>
      </c>
      <c r="F481" s="2">
        <v>80.5292309934772</v>
      </c>
      <c r="G481" s="2">
        <v>2.77401838180317</v>
      </c>
    </row>
    <row r="482" spans="1:7">
      <c r="A482" s="1">
        <v>739.49</v>
      </c>
      <c r="B482" s="2">
        <v>56.2692535241333</v>
      </c>
      <c r="C482" s="2">
        <v>16.4903596562818</v>
      </c>
      <c r="D482" s="2">
        <v>96.0481473919847</v>
      </c>
      <c r="E482" s="2">
        <v>42.4214672314384</v>
      </c>
      <c r="F482" s="2">
        <v>81.7521628001138</v>
      </c>
      <c r="G482" s="2">
        <v>3.09077166276299</v>
      </c>
    </row>
    <row r="483" spans="1:7">
      <c r="A483" s="1">
        <v>740.01</v>
      </c>
      <c r="B483" s="2">
        <v>55.5070914330862</v>
      </c>
      <c r="C483" s="2">
        <v>15.2986044772413</v>
      </c>
      <c r="D483" s="2">
        <v>95.7155783889311</v>
      </c>
      <c r="E483" s="2">
        <v>43.2125997212589</v>
      </c>
      <c r="F483" s="2">
        <v>83.0038964354061</v>
      </c>
      <c r="G483" s="2">
        <v>3.42130300711163</v>
      </c>
    </row>
    <row r="484" spans="1:7">
      <c r="A484" s="1">
        <v>740.52</v>
      </c>
      <c r="B484" s="2">
        <v>54.8346606680955</v>
      </c>
      <c r="C484" s="2">
        <v>14.2226066737164</v>
      </c>
      <c r="D484" s="2">
        <v>95.4467146624746</v>
      </c>
      <c r="E484" s="2">
        <v>43.9196678464439</v>
      </c>
      <c r="F484" s="2">
        <v>84.0660523399979</v>
      </c>
      <c r="G484" s="2">
        <v>3.77328335288986</v>
      </c>
    </row>
    <row r="485" spans="1:7">
      <c r="A485" s="1">
        <v>741.03</v>
      </c>
      <c r="B485" s="2">
        <v>54.1320230935884</v>
      </c>
      <c r="C485" s="2">
        <v>13.2503732990004</v>
      </c>
      <c r="D485" s="2">
        <v>95.0136728881765</v>
      </c>
      <c r="E485" s="2">
        <v>44.6149924391462</v>
      </c>
      <c r="F485" s="2">
        <v>85.0922913245829</v>
      </c>
      <c r="G485" s="2">
        <v>4.13769355370937</v>
      </c>
    </row>
    <row r="486" spans="1:7">
      <c r="A486" s="1">
        <v>741.54</v>
      </c>
      <c r="B486" s="2">
        <v>53.4465103475603</v>
      </c>
      <c r="C486" s="2">
        <v>12.3170017567831</v>
      </c>
      <c r="D486" s="2">
        <v>94.5760189383375</v>
      </c>
      <c r="E486" s="2">
        <v>45.3061225390278</v>
      </c>
      <c r="F486" s="2">
        <v>86.02063647392</v>
      </c>
      <c r="G486" s="2">
        <v>4.59160860413558</v>
      </c>
    </row>
    <row r="487" spans="1:7">
      <c r="A487" s="1">
        <v>742.05</v>
      </c>
      <c r="B487" s="2">
        <v>52.7824234487516</v>
      </c>
      <c r="C487" s="2">
        <v>11.4502645904861</v>
      </c>
      <c r="D487" s="2">
        <v>94.1145823070172</v>
      </c>
      <c r="E487" s="2">
        <v>45.9793878076164</v>
      </c>
      <c r="F487" s="2">
        <v>86.9221626597169</v>
      </c>
      <c r="G487" s="2">
        <v>5.03661295551595</v>
      </c>
    </row>
    <row r="488" spans="1:7">
      <c r="A488" s="1">
        <v>742.46</v>
      </c>
      <c r="B488" s="2">
        <v>52.2614030274977</v>
      </c>
      <c r="C488" s="2">
        <v>10.8234644523001</v>
      </c>
      <c r="D488" s="2">
        <v>93.6993416026953</v>
      </c>
      <c r="E488" s="2">
        <v>46.4872914823125</v>
      </c>
      <c r="F488" s="2">
        <v>87.5402249229421</v>
      </c>
      <c r="G488" s="2">
        <v>5.43435804168281</v>
      </c>
    </row>
    <row r="489" spans="1:7">
      <c r="A489" s="1">
        <v>742.96</v>
      </c>
      <c r="B489" s="2">
        <v>51.6165063039038</v>
      </c>
      <c r="C489" s="2">
        <v>10.0515444210619</v>
      </c>
      <c r="D489" s="2">
        <v>93.1814681867457</v>
      </c>
      <c r="E489" s="2">
        <v>47.1515846203999</v>
      </c>
      <c r="F489" s="2">
        <v>88.3654565216163</v>
      </c>
      <c r="G489" s="2">
        <v>5.93771271918347</v>
      </c>
    </row>
    <row r="490" spans="1:7">
      <c r="A490" s="1">
        <v>743.47</v>
      </c>
      <c r="B490" s="2">
        <v>50.97899927049</v>
      </c>
      <c r="C490" s="2">
        <v>9.36630328306904</v>
      </c>
      <c r="D490" s="2">
        <v>92.5916952579109</v>
      </c>
      <c r="E490" s="2">
        <v>47.8195621222382</v>
      </c>
      <c r="F490" s="2">
        <v>89.1307873978117</v>
      </c>
      <c r="G490" s="2">
        <v>6.50833684666474</v>
      </c>
    </row>
    <row r="491" spans="1:7">
      <c r="A491" s="1">
        <v>743.97</v>
      </c>
      <c r="B491" s="2">
        <v>50.3211461608032</v>
      </c>
      <c r="C491" s="2">
        <v>8.67989519530527</v>
      </c>
      <c r="D491" s="2">
        <v>91.9623971263011</v>
      </c>
      <c r="E491" s="2">
        <v>48.486709450324</v>
      </c>
      <c r="F491" s="2">
        <v>89.8197388527357</v>
      </c>
      <c r="G491" s="2">
        <v>7.1536800479123</v>
      </c>
    </row>
    <row r="492" spans="1:7">
      <c r="A492" s="1">
        <v>744.47</v>
      </c>
      <c r="B492" s="2">
        <v>49.6691654353458</v>
      </c>
      <c r="C492" s="2">
        <v>8.05072577331814</v>
      </c>
      <c r="D492" s="2">
        <v>91.2876050973735</v>
      </c>
      <c r="E492" s="2">
        <v>49.1560937660034</v>
      </c>
      <c r="F492" s="2">
        <v>90.4833568368677</v>
      </c>
      <c r="G492" s="2">
        <v>7.82883069513908</v>
      </c>
    </row>
    <row r="493" spans="1:7">
      <c r="A493" s="1">
        <v>744.96</v>
      </c>
      <c r="B493" s="2">
        <v>49.0357103892794</v>
      </c>
      <c r="C493" s="2">
        <v>7.51390005714085</v>
      </c>
      <c r="D493" s="2">
        <v>90.557520721418</v>
      </c>
      <c r="E493" s="2">
        <v>49.7860966347654</v>
      </c>
      <c r="F493" s="2">
        <v>91.027302237376</v>
      </c>
      <c r="G493" s="2">
        <v>8.54489103215481</v>
      </c>
    </row>
    <row r="494" spans="1:7">
      <c r="A494" s="1">
        <v>745.46</v>
      </c>
      <c r="B494" s="2">
        <v>48.3779278070106</v>
      </c>
      <c r="C494" s="2">
        <v>6.9653644000458</v>
      </c>
      <c r="D494" s="2">
        <v>89.7904912139754</v>
      </c>
      <c r="E494" s="2">
        <v>50.4293073016411</v>
      </c>
      <c r="F494" s="2">
        <v>91.5366222464094</v>
      </c>
      <c r="G494" s="2">
        <v>9.3219923568728</v>
      </c>
    </row>
    <row r="495" spans="1:7">
      <c r="A495" s="1">
        <v>745.96</v>
      </c>
      <c r="B495" s="2">
        <v>47.7170512301837</v>
      </c>
      <c r="C495" s="2">
        <v>6.47664600063276</v>
      </c>
      <c r="D495" s="2">
        <v>88.9574564597346</v>
      </c>
      <c r="E495" s="2">
        <v>51.0785587524434</v>
      </c>
      <c r="F495" s="2">
        <v>91.9971283619602</v>
      </c>
      <c r="G495" s="2">
        <v>10.1599891429266</v>
      </c>
    </row>
    <row r="496" spans="1:7">
      <c r="A496" s="1">
        <v>746.55</v>
      </c>
      <c r="B496" s="2">
        <v>46.8892014918426</v>
      </c>
      <c r="C496" s="2">
        <v>5.93853457297065</v>
      </c>
      <c r="D496" s="2">
        <v>87.8398684107145</v>
      </c>
      <c r="E496" s="2">
        <v>51.9110645761296</v>
      </c>
      <c r="F496" s="2">
        <v>92.5608678909979</v>
      </c>
      <c r="G496" s="2">
        <v>11.2612612612613</v>
      </c>
    </row>
    <row r="497" spans="1:7">
      <c r="A497" s="1">
        <v>747.04</v>
      </c>
      <c r="B497" s="2">
        <v>46.2011858920908</v>
      </c>
      <c r="C497" s="2">
        <v>5.54086300812613</v>
      </c>
      <c r="D497" s="2">
        <v>86.8615087760554</v>
      </c>
      <c r="E497" s="2">
        <v>52.6426502277184</v>
      </c>
      <c r="F497" s="2">
        <v>93.0533369617618</v>
      </c>
      <c r="G497" s="2">
        <v>12.2319634936749</v>
      </c>
    </row>
    <row r="498" spans="1:7">
      <c r="A498" s="1">
        <v>747.53</v>
      </c>
      <c r="B498" s="2">
        <v>45.4687944396032</v>
      </c>
      <c r="C498" s="2">
        <v>5.13132422139579</v>
      </c>
      <c r="D498" s="2">
        <v>85.8062646578107</v>
      </c>
      <c r="E498" s="2">
        <v>53.3555482957484</v>
      </c>
      <c r="F498" s="2">
        <v>93.4290107637109</v>
      </c>
      <c r="G498" s="2">
        <v>13.2820858277858</v>
      </c>
    </row>
    <row r="499" spans="1:7">
      <c r="A499" s="1">
        <v>748.02</v>
      </c>
      <c r="B499" s="2">
        <v>44.710831067615</v>
      </c>
      <c r="C499" s="2">
        <v>4.76064284692497</v>
      </c>
      <c r="D499" s="2">
        <v>84.6610192883051</v>
      </c>
      <c r="E499" s="2">
        <v>54.1132771158961</v>
      </c>
      <c r="F499" s="2">
        <v>93.8042986588823</v>
      </c>
      <c r="G499" s="2">
        <v>14.4222555729098</v>
      </c>
    </row>
    <row r="500" spans="1:7">
      <c r="A500" s="1">
        <v>748.51</v>
      </c>
      <c r="B500" s="2">
        <v>43.9374603228103</v>
      </c>
      <c r="C500" s="2">
        <v>4.4162735956325</v>
      </c>
      <c r="D500" s="2">
        <v>83.4586470499881</v>
      </c>
      <c r="E500" s="2">
        <v>54.8762313486772</v>
      </c>
      <c r="F500" s="2">
        <v>94.1364410429953</v>
      </c>
      <c r="G500" s="2">
        <v>15.6160216543592</v>
      </c>
    </row>
    <row r="501" spans="1:7">
      <c r="A501" s="1">
        <v>749</v>
      </c>
      <c r="B501" s="2">
        <v>43.1373587994735</v>
      </c>
      <c r="C501" s="2">
        <v>4.12731300921119</v>
      </c>
      <c r="D501" s="2">
        <v>82.1474045897359</v>
      </c>
      <c r="E501" s="2">
        <v>55.6766187151597</v>
      </c>
      <c r="F501" s="2">
        <v>94.4684923350095</v>
      </c>
      <c r="G501" s="2">
        <v>16.8847450953099</v>
      </c>
    </row>
    <row r="502" spans="1:7">
      <c r="A502" s="1">
        <v>749.49</v>
      </c>
      <c r="B502" s="2">
        <v>42.2933586020641</v>
      </c>
      <c r="C502" s="2">
        <v>3.80823680084964</v>
      </c>
      <c r="D502" s="2">
        <v>80.7784804032785</v>
      </c>
      <c r="E502" s="2">
        <v>56.5105618184253</v>
      </c>
      <c r="F502" s="2">
        <v>94.7423269642175</v>
      </c>
      <c r="G502" s="2">
        <v>18.278796672633</v>
      </c>
    </row>
    <row r="503" spans="1:7">
      <c r="A503" s="1">
        <v>749.98</v>
      </c>
      <c r="B503" s="2">
        <v>41.4542864133068</v>
      </c>
      <c r="C503" s="2">
        <v>3.586123353705</v>
      </c>
      <c r="D503" s="2">
        <v>79.3224494729087</v>
      </c>
      <c r="E503" s="2">
        <v>57.4061339500364</v>
      </c>
      <c r="F503" s="2">
        <v>95.0964835231453</v>
      </c>
      <c r="G503" s="2">
        <v>19.7157843769275</v>
      </c>
    </row>
    <row r="504" spans="1:7">
      <c r="A504" s="1">
        <v>750.47</v>
      </c>
      <c r="B504" s="2">
        <v>40.5563728799833</v>
      </c>
      <c r="C504" s="2">
        <v>3.31464922364303</v>
      </c>
      <c r="D504" s="2">
        <v>77.7980965363237</v>
      </c>
      <c r="E504" s="2">
        <v>58.2531667750495</v>
      </c>
      <c r="F504" s="2">
        <v>95.2713021311418</v>
      </c>
      <c r="G504" s="2">
        <v>21.2350314189571</v>
      </c>
    </row>
    <row r="505" spans="1:7">
      <c r="A505" s="1">
        <v>751.05</v>
      </c>
      <c r="B505" s="2">
        <v>39.4590485104035</v>
      </c>
      <c r="C505" s="2">
        <v>3.0449990758561</v>
      </c>
      <c r="D505" s="2">
        <v>75.8730979449509</v>
      </c>
      <c r="E505" s="2">
        <v>59.3574565781792</v>
      </c>
      <c r="F505" s="2">
        <v>95.5601550600494</v>
      </c>
      <c r="G505" s="2">
        <v>23.154758096309</v>
      </c>
    </row>
    <row r="506" spans="1:7">
      <c r="A506" s="1">
        <v>751.54</v>
      </c>
      <c r="B506" s="2">
        <v>38.4929613241998</v>
      </c>
      <c r="C506" s="2">
        <v>2.84486626266786</v>
      </c>
      <c r="D506" s="2">
        <v>74.1410563857318</v>
      </c>
      <c r="E506" s="2">
        <v>60.3074906894039</v>
      </c>
      <c r="F506" s="2">
        <v>95.7772600307266</v>
      </c>
      <c r="G506" s="2">
        <v>24.8377213480812</v>
      </c>
    </row>
    <row r="507" spans="1:7">
      <c r="A507" s="1">
        <v>752.03</v>
      </c>
      <c r="B507" s="2">
        <v>37.5333671974792</v>
      </c>
      <c r="C507" s="2">
        <v>2.67544650637022</v>
      </c>
      <c r="D507" s="2">
        <v>72.3912878885882</v>
      </c>
      <c r="E507" s="2">
        <v>61.2922022108075</v>
      </c>
      <c r="F507" s="2">
        <v>95.9907044866502</v>
      </c>
      <c r="G507" s="2">
        <v>26.5936999349648</v>
      </c>
    </row>
    <row r="508" spans="1:7">
      <c r="A508" s="1">
        <v>752.51</v>
      </c>
      <c r="B508" s="2">
        <v>36.5438283877564</v>
      </c>
      <c r="C508" s="2">
        <v>2.50310651705845</v>
      </c>
      <c r="D508" s="2">
        <v>70.5845502584544</v>
      </c>
      <c r="E508" s="2">
        <v>62.2861679091514</v>
      </c>
      <c r="F508" s="2">
        <v>96.1871195129766</v>
      </c>
      <c r="G508" s="2">
        <v>28.3852163053263</v>
      </c>
    </row>
    <row r="509" spans="1:7">
      <c r="A509" s="1">
        <v>753</v>
      </c>
      <c r="B509" s="2">
        <v>35.4919947348534</v>
      </c>
      <c r="C509" s="2">
        <v>2.31979572144072</v>
      </c>
      <c r="D509" s="2">
        <v>68.6641937482661</v>
      </c>
      <c r="E509" s="2">
        <v>63.3349972860941</v>
      </c>
      <c r="F509" s="2">
        <v>96.3728495218048</v>
      </c>
      <c r="G509" s="2">
        <v>30.2971450503834</v>
      </c>
    </row>
    <row r="510" spans="1:7">
      <c r="A510" s="1">
        <v>753.49</v>
      </c>
      <c r="B510" s="2">
        <v>34.4198844388324</v>
      </c>
      <c r="C510" s="2">
        <v>2.15570316628867</v>
      </c>
      <c r="D510" s="2">
        <v>66.6840657113762</v>
      </c>
      <c r="E510" s="2">
        <v>64.3793750374575</v>
      </c>
      <c r="F510" s="2">
        <v>96.4576508982287</v>
      </c>
      <c r="G510" s="2">
        <v>32.3010991766863</v>
      </c>
    </row>
    <row r="511" spans="1:7">
      <c r="A511" s="1">
        <v>753.98</v>
      </c>
      <c r="B511" s="2">
        <v>33.342595895918</v>
      </c>
      <c r="C511" s="2">
        <v>2.01194034631182</v>
      </c>
      <c r="D511" s="2">
        <v>64.6732514455241</v>
      </c>
      <c r="E511" s="2">
        <v>65.4701173231375</v>
      </c>
      <c r="F511" s="2">
        <v>96.6480907266518</v>
      </c>
      <c r="G511" s="2">
        <v>34.2921439196233</v>
      </c>
    </row>
    <row r="512" spans="1:7">
      <c r="A512" s="1">
        <v>754.47</v>
      </c>
      <c r="B512" s="2">
        <v>32.2668938417795</v>
      </c>
      <c r="C512" s="2">
        <v>1.9000341796875</v>
      </c>
      <c r="D512" s="2">
        <v>62.6337495024382</v>
      </c>
      <c r="E512" s="2">
        <v>66.5532868611025</v>
      </c>
      <c r="F512" s="2">
        <v>96.7462657403293</v>
      </c>
      <c r="G512" s="2">
        <v>36.3603079818757</v>
      </c>
    </row>
    <row r="513" spans="1:7">
      <c r="A513" s="1">
        <v>754.96</v>
      </c>
      <c r="B513" s="2">
        <v>31.1350904589438</v>
      </c>
      <c r="C513" s="2">
        <v>1.77718623853253</v>
      </c>
      <c r="D513" s="2">
        <v>60.492994679355</v>
      </c>
      <c r="E513" s="2">
        <v>67.676470621576</v>
      </c>
      <c r="F513" s="2">
        <v>96.8888559906678</v>
      </c>
      <c r="G513" s="2">
        <v>38.4640852524842</v>
      </c>
    </row>
    <row r="514" spans="1:7">
      <c r="A514" s="1">
        <v>755.55</v>
      </c>
      <c r="B514" s="2">
        <v>29.7752989948787</v>
      </c>
      <c r="C514" s="2">
        <v>1.63037253047499</v>
      </c>
      <c r="D514" s="2">
        <v>57.9202254592823</v>
      </c>
      <c r="E514" s="2">
        <v>69.0486300450473</v>
      </c>
      <c r="F514" s="2">
        <v>97.05</v>
      </c>
      <c r="G514" s="2">
        <v>41.0472319008904</v>
      </c>
    </row>
    <row r="515" spans="1:7">
      <c r="A515" s="1">
        <v>756.04</v>
      </c>
      <c r="B515" s="2">
        <v>28.6568039392626</v>
      </c>
      <c r="C515" s="2">
        <v>1.54774738360232</v>
      </c>
      <c r="D515" s="2">
        <v>55.765860494923</v>
      </c>
      <c r="E515" s="2">
        <v>70.2075678249374</v>
      </c>
      <c r="F515" s="2">
        <v>97.1932902094069</v>
      </c>
      <c r="G515" s="2">
        <v>43.2218454404679</v>
      </c>
    </row>
    <row r="516" spans="1:7">
      <c r="A516" s="1">
        <v>756.53</v>
      </c>
      <c r="B516" s="2">
        <v>27.4951891259739</v>
      </c>
      <c r="C516" s="2">
        <v>1.45232226143397</v>
      </c>
      <c r="D516" s="2">
        <v>53.5380559905138</v>
      </c>
      <c r="E516" s="2">
        <v>71.3270781098347</v>
      </c>
      <c r="F516" s="2">
        <v>97.2251187113509</v>
      </c>
      <c r="G516" s="2">
        <v>45.4290375083185</v>
      </c>
    </row>
    <row r="517" spans="1:7">
      <c r="A517" s="1">
        <v>757.03</v>
      </c>
      <c r="B517" s="2">
        <v>26.3345620724369</v>
      </c>
      <c r="C517" s="2">
        <v>1.34718911300465</v>
      </c>
      <c r="D517" s="2">
        <v>51.3219350318692</v>
      </c>
      <c r="E517" s="2">
        <v>72.4807876755469</v>
      </c>
      <c r="F517" s="2">
        <v>97.3059307595867</v>
      </c>
      <c r="G517" s="2">
        <v>47.655644591507</v>
      </c>
    </row>
    <row r="518" spans="1:7">
      <c r="A518" s="1">
        <v>757.52</v>
      </c>
      <c r="B518" s="2">
        <v>25.176035111023</v>
      </c>
      <c r="C518" s="2">
        <v>1.22929584512546</v>
      </c>
      <c r="D518" s="2">
        <v>49.1227743769205</v>
      </c>
      <c r="E518" s="2">
        <v>73.6303289242818</v>
      </c>
      <c r="F518" s="2">
        <v>97.4228891504307</v>
      </c>
      <c r="G518" s="2">
        <v>49.8377686981329</v>
      </c>
    </row>
    <row r="519" spans="1:7">
      <c r="A519" s="1">
        <v>758.02</v>
      </c>
      <c r="B519" s="2">
        <v>24.053381999697</v>
      </c>
      <c r="C519" s="2">
        <v>1.16555975970405</v>
      </c>
      <c r="D519" s="2">
        <v>46.9412042396899</v>
      </c>
      <c r="E519" s="2">
        <v>74.7529873182681</v>
      </c>
      <c r="F519" s="2">
        <v>97.4613135937197</v>
      </c>
      <c r="G519" s="2">
        <v>52.0446610428165</v>
      </c>
    </row>
    <row r="520" spans="1:7">
      <c r="A520" s="1">
        <v>758.52</v>
      </c>
      <c r="B520" s="2">
        <v>22.9177953978268</v>
      </c>
      <c r="C520" s="2">
        <v>1.11375271573747</v>
      </c>
      <c r="D520" s="2">
        <v>44.7218380799162</v>
      </c>
      <c r="E520" s="2">
        <v>75.9127361456715</v>
      </c>
      <c r="F520" s="2">
        <v>97.556509766294</v>
      </c>
      <c r="G520" s="2">
        <v>54.268962525049</v>
      </c>
    </row>
    <row r="521" spans="1:7">
      <c r="A521" s="1">
        <v>759.02</v>
      </c>
      <c r="B521" s="2">
        <v>21.7944072126399</v>
      </c>
      <c r="C521" s="2">
        <v>1.01691315792142</v>
      </c>
      <c r="D521" s="2">
        <v>42.5719012673583</v>
      </c>
      <c r="E521" s="2">
        <v>77.070895272638</v>
      </c>
      <c r="F521" s="2">
        <v>97.6577827460644</v>
      </c>
      <c r="G521" s="2">
        <v>56.4840077992115</v>
      </c>
    </row>
    <row r="522" spans="1:7">
      <c r="A522" s="1">
        <v>759.52</v>
      </c>
      <c r="B522" s="2">
        <v>20.6987002579737</v>
      </c>
      <c r="C522" s="2">
        <v>0.986574826648253</v>
      </c>
      <c r="D522" s="2">
        <v>40.4108256892992</v>
      </c>
      <c r="E522" s="2">
        <v>78.15</v>
      </c>
      <c r="F522" s="2">
        <v>97.7208433472248</v>
      </c>
      <c r="G522" s="2">
        <v>58.579285079402</v>
      </c>
    </row>
    <row r="523" spans="1:7">
      <c r="A523" s="1">
        <v>760.02</v>
      </c>
      <c r="B523" s="2">
        <v>19.6451384572757</v>
      </c>
      <c r="C523" s="2">
        <v>0.890231877813822</v>
      </c>
      <c r="D523" s="2">
        <v>38.4</v>
      </c>
      <c r="E523" s="2">
        <v>79.2304470390247</v>
      </c>
      <c r="F523" s="2">
        <v>97.7955413066337</v>
      </c>
      <c r="G523" s="2">
        <v>60.6653527714156</v>
      </c>
    </row>
    <row r="524" spans="1:7">
      <c r="A524" s="1">
        <v>760.53</v>
      </c>
      <c r="B524" s="2">
        <v>18.5819370591094</v>
      </c>
      <c r="C524" s="2">
        <v>0.83198131546061</v>
      </c>
      <c r="D524" s="2">
        <v>36.3318928027583</v>
      </c>
      <c r="E524" s="2">
        <v>80.3127010548841</v>
      </c>
      <c r="F524" s="2">
        <v>97.8592269549457</v>
      </c>
      <c r="G524" s="2">
        <v>62.7661751548225</v>
      </c>
    </row>
    <row r="525" spans="1:7">
      <c r="A525" s="1">
        <v>761.04</v>
      </c>
      <c r="B525" s="2">
        <v>17.5657727293329</v>
      </c>
      <c r="C525" s="2">
        <v>0.792731025763495</v>
      </c>
      <c r="D525" s="2">
        <v>34.3388144329022</v>
      </c>
      <c r="E525" s="2">
        <v>81.3313921280576</v>
      </c>
      <c r="F525" s="2">
        <v>97.8944418015707</v>
      </c>
      <c r="G525" s="2">
        <v>64.7683424545445</v>
      </c>
    </row>
    <row r="526" spans="1:7">
      <c r="A526" s="1">
        <v>761.55</v>
      </c>
      <c r="B526" s="2">
        <v>16.5896921402039</v>
      </c>
      <c r="C526" s="2">
        <v>0.744071398533912</v>
      </c>
      <c r="D526" s="2">
        <v>32.4353128818739</v>
      </c>
      <c r="E526" s="2">
        <v>82.3179990608387</v>
      </c>
      <c r="F526" s="2">
        <v>97.9435023189229</v>
      </c>
      <c r="G526" s="2">
        <v>66.6924958027545</v>
      </c>
    </row>
    <row r="527" spans="1:7">
      <c r="A527" s="1">
        <v>761.95</v>
      </c>
      <c r="B527" s="2">
        <v>15.8194667337671</v>
      </c>
      <c r="C527" s="2">
        <v>0.714709148444088</v>
      </c>
      <c r="D527" s="2">
        <v>30.9242243190902</v>
      </c>
      <c r="E527" s="2">
        <v>83.094835019739</v>
      </c>
      <c r="F527" s="2">
        <v>97.9804592993808</v>
      </c>
      <c r="G527" s="2">
        <v>68.2092107400971</v>
      </c>
    </row>
    <row r="528" spans="1:7">
      <c r="A528" s="1">
        <v>762.47</v>
      </c>
      <c r="B528" s="2">
        <v>14.8973089641013</v>
      </c>
      <c r="C528" s="2">
        <v>0.656332080270445</v>
      </c>
      <c r="D528" s="2">
        <v>29.1382858479321</v>
      </c>
      <c r="E528" s="2">
        <v>84.0160322812311</v>
      </c>
      <c r="F528" s="2">
        <v>98.0197555623563</v>
      </c>
      <c r="G528" s="2">
        <v>70.0123090001058</v>
      </c>
    </row>
    <row r="529" spans="1:7">
      <c r="A529" s="1">
        <v>762.98</v>
      </c>
      <c r="B529" s="2">
        <v>14.015056313264</v>
      </c>
      <c r="C529" s="2">
        <v>0.637515668033886</v>
      </c>
      <c r="D529" s="2">
        <v>27.3925969584941</v>
      </c>
      <c r="E529" s="2">
        <v>84.9307558152076</v>
      </c>
      <c r="F529" s="2">
        <v>98.1069705725986</v>
      </c>
      <c r="G529" s="2">
        <v>71.7545410578167</v>
      </c>
    </row>
    <row r="530" spans="1:7">
      <c r="A530" s="1">
        <v>763.5</v>
      </c>
      <c r="B530" s="2">
        <v>13.144360645959</v>
      </c>
      <c r="C530" s="2">
        <v>0.568832447650726</v>
      </c>
      <c r="D530" s="2">
        <v>25.7198888442673</v>
      </c>
      <c r="E530" s="2">
        <v>85.8159230193114</v>
      </c>
      <c r="F530" s="2">
        <v>98.171561142113</v>
      </c>
      <c r="G530" s="2">
        <v>73.4602848965096</v>
      </c>
    </row>
    <row r="531" spans="1:7">
      <c r="A531" s="1">
        <v>764.02</v>
      </c>
      <c r="B531" s="2">
        <v>12.3512712533774</v>
      </c>
      <c r="C531" s="2">
        <v>0.559215316876713</v>
      </c>
      <c r="D531" s="2">
        <v>24.143327189878</v>
      </c>
      <c r="E531" s="2">
        <v>86.5932588807438</v>
      </c>
      <c r="F531" s="2">
        <v>98.1191322865508</v>
      </c>
      <c r="G531" s="2">
        <v>75.0673854749368</v>
      </c>
    </row>
    <row r="532" spans="1:7">
      <c r="A532" s="1">
        <v>764.55</v>
      </c>
      <c r="B532" s="2">
        <v>11.5924452221262</v>
      </c>
      <c r="C532" s="2">
        <v>0.519448764451515</v>
      </c>
      <c r="D532" s="2">
        <v>22.665441679801</v>
      </c>
      <c r="E532" s="2">
        <v>87.3360077175878</v>
      </c>
      <c r="F532" s="2">
        <v>98.1567901603129</v>
      </c>
      <c r="G532" s="2">
        <v>76.5152252748627</v>
      </c>
    </row>
    <row r="533" spans="1:7">
      <c r="A533" s="1">
        <v>764.97</v>
      </c>
      <c r="B533" s="2">
        <v>11.007700805766</v>
      </c>
      <c r="C533" s="2">
        <v>0.499763210782947</v>
      </c>
      <c r="D533" s="2">
        <v>21.5156384007491</v>
      </c>
      <c r="E533" s="2">
        <v>87.9524777667706</v>
      </c>
      <c r="F533" s="2">
        <v>98.2041947518539</v>
      </c>
      <c r="G533" s="2">
        <v>77.7007607816873</v>
      </c>
    </row>
    <row r="534" spans="1:7">
      <c r="A534" s="1">
        <v>765.49</v>
      </c>
      <c r="B534" s="2">
        <v>10.307007398336</v>
      </c>
      <c r="C534" s="2">
        <v>0.480315952682122</v>
      </c>
      <c r="D534" s="2">
        <v>20.1336988439899</v>
      </c>
      <c r="E534" s="2">
        <v>88.6934633449818</v>
      </c>
      <c r="F534" s="2">
        <v>98.2897091718208</v>
      </c>
      <c r="G534" s="2">
        <v>79.0972175181429</v>
      </c>
    </row>
    <row r="535" spans="1:7">
      <c r="A535" s="1">
        <v>766.02</v>
      </c>
      <c r="B535" s="2">
        <v>9.6487886175076</v>
      </c>
      <c r="C535" s="2">
        <v>0.460757497558486</v>
      </c>
      <c r="D535" s="2">
        <v>18.8368197374567</v>
      </c>
      <c r="E535" s="2">
        <v>89.3572737028711</v>
      </c>
      <c r="F535" s="2">
        <v>98.3007629196089</v>
      </c>
      <c r="G535" s="2">
        <v>80.4137844861334</v>
      </c>
    </row>
    <row r="536" spans="1:7">
      <c r="A536" s="1">
        <v>766.45</v>
      </c>
      <c r="B536" s="2">
        <v>9.14718691188324</v>
      </c>
      <c r="C536" s="2">
        <v>0.430914476244147</v>
      </c>
      <c r="D536" s="2">
        <v>17.8634593475223</v>
      </c>
      <c r="E536" s="2">
        <v>89.8239687459179</v>
      </c>
      <c r="F536" s="2">
        <v>98.2476418294479</v>
      </c>
      <c r="G536" s="2">
        <v>81.4002956623878</v>
      </c>
    </row>
    <row r="537" spans="1:7">
      <c r="A537" s="1">
        <v>766.98</v>
      </c>
      <c r="B537" s="2">
        <v>8.55368604184975</v>
      </c>
      <c r="C537" s="2">
        <v>0.401593896961207</v>
      </c>
      <c r="D537" s="2">
        <v>16.7057781867383</v>
      </c>
      <c r="E537" s="2">
        <v>90.4383186278456</v>
      </c>
      <c r="F537" s="2">
        <v>98.3392871626768</v>
      </c>
      <c r="G537" s="2">
        <v>82.5373500930145</v>
      </c>
    </row>
    <row r="538" spans="1:7">
      <c r="A538" s="1">
        <v>767.52</v>
      </c>
      <c r="B538" s="2">
        <v>8.00032708146289</v>
      </c>
      <c r="C538" s="2">
        <v>0.372006085428448</v>
      </c>
      <c r="D538" s="2">
        <v>15.6286480774973</v>
      </c>
      <c r="E538" s="2">
        <v>91.0102117120561</v>
      </c>
      <c r="F538" s="2">
        <v>98.3635723406529</v>
      </c>
      <c r="G538" s="2">
        <v>83.6568510834592</v>
      </c>
    </row>
    <row r="539" spans="1:7">
      <c r="A539" s="1">
        <v>767.95</v>
      </c>
      <c r="B539" s="2">
        <v>7.57272294175807</v>
      </c>
      <c r="C539" s="2">
        <v>0.362456746339291</v>
      </c>
      <c r="D539" s="2">
        <v>14.7829891371769</v>
      </c>
      <c r="E539" s="2">
        <v>91.4156344710775</v>
      </c>
      <c r="F539" s="2">
        <v>98.3571301428204</v>
      </c>
      <c r="G539" s="2">
        <v>84.4741387993347</v>
      </c>
    </row>
    <row r="540" spans="1:7">
      <c r="A540" s="1">
        <v>768.5</v>
      </c>
      <c r="B540" s="2">
        <v>7.06330019786792</v>
      </c>
      <c r="C540" s="2">
        <v>0.322536134051385</v>
      </c>
      <c r="D540" s="2">
        <v>13.8040642616845</v>
      </c>
      <c r="E540" s="2">
        <v>91.9230217548379</v>
      </c>
      <c r="F540" s="2">
        <v>98.3659761223433</v>
      </c>
      <c r="G540" s="2">
        <v>85.48</v>
      </c>
    </row>
    <row r="541" spans="1:7">
      <c r="A541" s="1">
        <v>769.04</v>
      </c>
      <c r="B541" s="2">
        <v>6.59239698799561</v>
      </c>
      <c r="C541" s="2">
        <v>0.312743340028619</v>
      </c>
      <c r="D541" s="2">
        <v>12.8720506359626</v>
      </c>
      <c r="E541" s="2">
        <v>92.385540738246</v>
      </c>
      <c r="F541" s="2">
        <v>98.3472429403869</v>
      </c>
      <c r="G541" s="2">
        <v>86.423838536105</v>
      </c>
    </row>
    <row r="542" spans="1:7">
      <c r="A542" s="1">
        <v>769.48</v>
      </c>
      <c r="B542" s="2">
        <v>6.24020515084043</v>
      </c>
      <c r="C542" s="2">
        <v>0.293012101870836</v>
      </c>
      <c r="D542" s="2">
        <v>12.18739819981</v>
      </c>
      <c r="E542" s="2">
        <v>92.7789270013468</v>
      </c>
      <c r="F542" s="2">
        <v>98.4428253936862</v>
      </c>
      <c r="G542" s="2">
        <v>87.1150286090075</v>
      </c>
    </row>
    <row r="543" spans="1:7">
      <c r="A543" s="1">
        <v>770.03</v>
      </c>
      <c r="B543" s="2">
        <v>5.83168836807056</v>
      </c>
      <c r="C543" s="2">
        <v>0.29319121981693</v>
      </c>
      <c r="D543" s="2">
        <v>11.3701855163242</v>
      </c>
      <c r="E543" s="2">
        <v>93.1592333731518</v>
      </c>
      <c r="F543" s="2">
        <v>98.3794262997738</v>
      </c>
      <c r="G543" s="2">
        <v>87.9390404465298</v>
      </c>
    </row>
    <row r="544" spans="1:7">
      <c r="A544" s="1">
        <v>770.48</v>
      </c>
      <c r="B544" s="2">
        <v>5.53579871119909</v>
      </c>
      <c r="C544" s="2">
        <v>0.30373112374036</v>
      </c>
      <c r="D544" s="2">
        <v>10.7678662986578</v>
      </c>
      <c r="E544" s="2">
        <v>93.4791182815516</v>
      </c>
      <c r="F544" s="2">
        <v>98.3908599595138</v>
      </c>
      <c r="G544" s="2">
        <v>88.5673766035895</v>
      </c>
    </row>
    <row r="545" spans="1:7">
      <c r="A545" s="1">
        <v>771.03</v>
      </c>
      <c r="B545" s="2">
        <v>5.15652074488796</v>
      </c>
      <c r="C545" s="2">
        <v>0.263860441213048</v>
      </c>
      <c r="D545" s="2">
        <v>10.0491810485629</v>
      </c>
      <c r="E545" s="2">
        <v>93.8832609132093</v>
      </c>
      <c r="F545" s="2">
        <v>98.4626719374248</v>
      </c>
      <c r="G545" s="2">
        <v>89.3038498889939</v>
      </c>
    </row>
    <row r="546" spans="1:7">
      <c r="A546" s="1">
        <v>771.48</v>
      </c>
      <c r="B546" s="2">
        <v>4.89404504971609</v>
      </c>
      <c r="C546" s="2">
        <v>0.274320365897528</v>
      </c>
      <c r="D546" s="2">
        <v>9.51376973353465</v>
      </c>
      <c r="E546" s="2">
        <v>94.1521660775458</v>
      </c>
      <c r="F546" s="2">
        <v>98.4619776973948</v>
      </c>
      <c r="G546" s="2">
        <v>89.8423544576969</v>
      </c>
    </row>
    <row r="547" spans="1:7">
      <c r="A547" s="1">
        <v>772.04</v>
      </c>
      <c r="B547" s="2">
        <v>4.54857839878602</v>
      </c>
      <c r="C547" s="2">
        <v>0.233943275747388</v>
      </c>
      <c r="D547" s="2">
        <v>8.86321352182466</v>
      </c>
      <c r="E547" s="2">
        <v>94.5227026904634</v>
      </c>
      <c r="F547" s="2">
        <v>98.5786127179977</v>
      </c>
      <c r="G547" s="2">
        <v>90.466792662929</v>
      </c>
    </row>
    <row r="548" spans="1:7">
      <c r="A548" s="1">
        <v>772.49</v>
      </c>
      <c r="B548" s="2">
        <v>4.30659025144874</v>
      </c>
      <c r="C548" s="2">
        <v>0.234099540951002</v>
      </c>
      <c r="D548" s="2">
        <v>8.37908096194648</v>
      </c>
      <c r="E548" s="2">
        <v>94.73549852754</v>
      </c>
      <c r="F548" s="2">
        <v>98.4944834135544</v>
      </c>
      <c r="G548" s="2">
        <v>90.9765136415256</v>
      </c>
    </row>
    <row r="549" spans="1:7">
      <c r="A549" s="1">
        <v>772.95</v>
      </c>
      <c r="B549" s="2">
        <v>4.08437434129162</v>
      </c>
      <c r="C549" s="2">
        <v>0.234374544395345</v>
      </c>
      <c r="D549" s="2">
        <v>7.9343741381879</v>
      </c>
      <c r="E549" s="2">
        <v>94.9908211133179</v>
      </c>
      <c r="F549" s="2">
        <v>98.5489577673827</v>
      </c>
      <c r="G549" s="2">
        <v>91.4326844592531</v>
      </c>
    </row>
    <row r="550" spans="1:7">
      <c r="A550" s="1">
        <v>773.52</v>
      </c>
      <c r="B550" s="2">
        <v>3.78730510694355</v>
      </c>
      <c r="C550" s="2">
        <v>0.193881460994647</v>
      </c>
      <c r="D550" s="2">
        <v>7.38072875289246</v>
      </c>
      <c r="E550" s="2">
        <v>95.2042537536324</v>
      </c>
      <c r="F550" s="2">
        <v>98.4598722766688</v>
      </c>
      <c r="G550" s="2">
        <v>91.9486352305961</v>
      </c>
    </row>
    <row r="551" spans="1:7">
      <c r="A551" s="1">
        <v>773.97</v>
      </c>
      <c r="B551" s="2">
        <v>3.60793521869</v>
      </c>
      <c r="C551" s="2">
        <v>0.224707605937337</v>
      </c>
      <c r="D551" s="2">
        <v>6.99116283144267</v>
      </c>
      <c r="E551" s="2">
        <v>95.4142043222354</v>
      </c>
      <c r="F551" s="2">
        <v>98.4773187999577</v>
      </c>
      <c r="G551" s="2">
        <v>92.3510898445131</v>
      </c>
    </row>
    <row r="552" spans="1:7">
      <c r="A552" s="1">
        <v>774.55</v>
      </c>
      <c r="B552" s="2">
        <v>3.36323919091259</v>
      </c>
      <c r="C552" s="2">
        <v>0.194328721340775</v>
      </c>
      <c r="D552" s="2">
        <v>6.5321496604844</v>
      </c>
      <c r="E552" s="2">
        <v>95.6381242749737</v>
      </c>
      <c r="F552" s="2">
        <v>98.4674692995287</v>
      </c>
      <c r="G552" s="2">
        <v>92.8087792504186</v>
      </c>
    </row>
    <row r="553" spans="1:7">
      <c r="A553" s="1">
        <v>775.01</v>
      </c>
      <c r="B553" s="2">
        <v>3.18770292971234</v>
      </c>
      <c r="C553" s="2">
        <v>0.184321674835149</v>
      </c>
      <c r="D553" s="2">
        <v>6.19108418458953</v>
      </c>
      <c r="E553" s="2">
        <v>95.8313623004533</v>
      </c>
      <c r="F553" s="2">
        <v>98.4875979953154</v>
      </c>
      <c r="G553" s="2">
        <v>93.1751266055913</v>
      </c>
    </row>
    <row r="554" spans="1:7">
      <c r="A554" s="1">
        <v>775.47</v>
      </c>
      <c r="B554" s="2">
        <v>3.02781217603558</v>
      </c>
      <c r="C554" s="2">
        <v>0.184323772382783</v>
      </c>
      <c r="D554" s="2">
        <v>5.87130057968837</v>
      </c>
      <c r="E554" s="2">
        <v>96.0254182957155</v>
      </c>
      <c r="F554" s="2">
        <v>98.5429329731855</v>
      </c>
      <c r="G554" s="2">
        <v>93.5079036182455</v>
      </c>
    </row>
    <row r="555" spans="1:7">
      <c r="A555" s="1">
        <v>776.05</v>
      </c>
      <c r="B555" s="2">
        <v>2.82478434523195</v>
      </c>
      <c r="C555" s="2">
        <v>0.174235714382861</v>
      </c>
      <c r="D555" s="2">
        <v>5.47533297608104</v>
      </c>
      <c r="E555" s="2">
        <v>96.1991755352198</v>
      </c>
      <c r="F555" s="2">
        <v>98.5105946569273</v>
      </c>
      <c r="G555" s="2">
        <v>93.8877564135123</v>
      </c>
    </row>
    <row r="556" spans="1:7">
      <c r="A556" s="1">
        <v>776.52</v>
      </c>
      <c r="B556" s="2">
        <v>2.67743940239129</v>
      </c>
      <c r="C556" s="2">
        <v>0.164154258762601</v>
      </c>
      <c r="D556" s="2">
        <v>5.19072454601998</v>
      </c>
      <c r="E556" s="2">
        <v>96.3254893949515</v>
      </c>
      <c r="F556" s="2">
        <v>98.4813866001985</v>
      </c>
      <c r="G556" s="2">
        <v>94.1695921897046</v>
      </c>
    </row>
    <row r="557" spans="1:7">
      <c r="A557" s="1">
        <v>776.99</v>
      </c>
      <c r="B557" s="2">
        <v>2.54167594532458</v>
      </c>
      <c r="C557" s="2">
        <v>0.164280360673715</v>
      </c>
      <c r="D557" s="2">
        <v>4.91907152997544</v>
      </c>
      <c r="E557" s="2">
        <v>96.480628600062</v>
      </c>
      <c r="F557" s="2">
        <v>98.4896657466412</v>
      </c>
      <c r="G557" s="2">
        <v>94.4715914534828</v>
      </c>
    </row>
    <row r="558" spans="1:7">
      <c r="A558" s="1">
        <v>777.46</v>
      </c>
      <c r="B558" s="2">
        <v>2.41420316007211</v>
      </c>
      <c r="C558" s="2">
        <v>0.164456909739929</v>
      </c>
      <c r="D558" s="2">
        <v>4.6639494104043</v>
      </c>
      <c r="E558" s="2">
        <v>96.6340887349469</v>
      </c>
      <c r="F558" s="2">
        <v>98.5165605095542</v>
      </c>
      <c r="G558" s="2">
        <v>94.7516169603396</v>
      </c>
    </row>
    <row r="559" spans="1:7">
      <c r="A559" s="1">
        <v>778.05</v>
      </c>
      <c r="B559" s="2">
        <v>2.26851842562348</v>
      </c>
      <c r="C559" s="2">
        <v>0.174942649763005</v>
      </c>
      <c r="D559" s="2">
        <v>4.36209420148396</v>
      </c>
      <c r="E559" s="2">
        <v>96.7830974095586</v>
      </c>
      <c r="F559" s="2">
        <v>98.5281565449863</v>
      </c>
      <c r="G559" s="2">
        <v>95.038038274131</v>
      </c>
    </row>
    <row r="560" spans="1:7">
      <c r="A560" s="1">
        <v>778.53</v>
      </c>
      <c r="B560" s="2">
        <v>2.14343951488187</v>
      </c>
      <c r="C560" s="2">
        <v>0.144267664183979</v>
      </c>
      <c r="D560" s="2">
        <v>4.14261136557976</v>
      </c>
      <c r="E560" s="2">
        <v>96.9384260636888</v>
      </c>
      <c r="F560" s="2">
        <v>98.5772258291827</v>
      </c>
      <c r="G560" s="2">
        <v>95.2996262981949</v>
      </c>
    </row>
    <row r="561" spans="1:7">
      <c r="A561" s="1">
        <v>779.01</v>
      </c>
      <c r="B561" s="2">
        <v>2.02876615194165</v>
      </c>
      <c r="C561" s="2">
        <v>0.123779492738864</v>
      </c>
      <c r="D561" s="2">
        <v>3.93375281114444</v>
      </c>
      <c r="E561" s="2">
        <v>97.0406307477859</v>
      </c>
      <c r="F561" s="2">
        <v>98.5926732944374</v>
      </c>
      <c r="G561" s="2">
        <v>95.4885882011344</v>
      </c>
    </row>
    <row r="562" spans="1:7">
      <c r="A562" s="1">
        <v>779.49</v>
      </c>
      <c r="B562" s="2">
        <v>1.94853652306859</v>
      </c>
      <c r="C562" s="2">
        <v>0.144484616912026</v>
      </c>
      <c r="D562" s="2">
        <v>3.75258842922515</v>
      </c>
      <c r="E562" s="2">
        <v>97.114663309534</v>
      </c>
      <c r="F562" s="2">
        <v>98.5555991366717</v>
      </c>
      <c r="G562" s="2">
        <v>95.6737274823962</v>
      </c>
    </row>
    <row r="563" spans="1:7">
      <c r="A563" s="1">
        <v>779.97</v>
      </c>
      <c r="B563" s="2">
        <v>1.84856319702433</v>
      </c>
      <c r="C563" s="2">
        <v>0.14464426753742</v>
      </c>
      <c r="D563" s="2">
        <v>3.55248212651123</v>
      </c>
      <c r="E563" s="2">
        <v>97.2339759947873</v>
      </c>
      <c r="F563" s="2">
        <v>98.5967825905907</v>
      </c>
      <c r="G563" s="2">
        <v>95.8711693989838</v>
      </c>
    </row>
    <row r="564" spans="1:7">
      <c r="A564" s="1">
        <v>780.45</v>
      </c>
      <c r="B564" s="2">
        <v>1.75447278353381</v>
      </c>
      <c r="C564" s="2">
        <v>0.124099024633156</v>
      </c>
      <c r="D564" s="2">
        <v>3.38484654243447</v>
      </c>
      <c r="E564" s="2">
        <v>97.3246034891528</v>
      </c>
      <c r="F564" s="2">
        <v>98.5597387513764</v>
      </c>
      <c r="G564" s="2">
        <v>96.0894682269293</v>
      </c>
    </row>
    <row r="565" spans="1:7">
      <c r="A565" s="1">
        <v>781.05</v>
      </c>
      <c r="B565" s="2">
        <v>1.64341480354101</v>
      </c>
      <c r="C565" s="2">
        <v>0.113969263880101</v>
      </c>
      <c r="D565" s="2">
        <v>3.17286034320191</v>
      </c>
      <c r="E565" s="2">
        <v>97.4465798863558</v>
      </c>
      <c r="F565" s="2">
        <v>98.6108546944526</v>
      </c>
      <c r="G565" s="2">
        <v>96.282305078259</v>
      </c>
    </row>
    <row r="566" spans="1:7">
      <c r="A566" s="1">
        <v>781.54</v>
      </c>
      <c r="B566" s="2">
        <v>1.56749682445789</v>
      </c>
      <c r="C566" s="2">
        <v>0.124455958021993</v>
      </c>
      <c r="D566" s="2">
        <v>3.01053769089379</v>
      </c>
      <c r="E566" s="2">
        <v>97.4721008794153</v>
      </c>
      <c r="F566" s="2">
        <v>98.5571132181609</v>
      </c>
      <c r="G566" s="2">
        <v>96.3870885406696</v>
      </c>
    </row>
    <row r="567" spans="1:7">
      <c r="A567" s="1">
        <v>782.02</v>
      </c>
      <c r="B567" s="2">
        <v>1.48275306821556</v>
      </c>
      <c r="C567" s="2">
        <v>0.103633584263044</v>
      </c>
      <c r="D567" s="2">
        <v>2.86187255216807</v>
      </c>
      <c r="E567" s="2">
        <v>97.5432269105639</v>
      </c>
      <c r="F567" s="2">
        <v>98.4977203867124</v>
      </c>
      <c r="G567" s="2">
        <v>96.5887334344155</v>
      </c>
    </row>
    <row r="568" spans="1:7">
      <c r="A568" s="1">
        <v>782.51</v>
      </c>
      <c r="B568" s="2">
        <v>1.42459718259032</v>
      </c>
      <c r="C568" s="2">
        <v>0.103792107721884</v>
      </c>
      <c r="D568" s="2">
        <v>2.74540225745875</v>
      </c>
      <c r="E568" s="2">
        <v>97.6309819462624</v>
      </c>
      <c r="F568" s="2">
        <v>98.5408293464435</v>
      </c>
      <c r="G568" s="2">
        <v>96.7211345460813</v>
      </c>
    </row>
    <row r="569" spans="1:7">
      <c r="A569" s="1">
        <v>783</v>
      </c>
      <c r="B569" s="2">
        <v>1.3512773602265</v>
      </c>
      <c r="C569" s="2">
        <v>0.103838114118957</v>
      </c>
      <c r="D569" s="2">
        <v>2.59871660633404</v>
      </c>
      <c r="E569" s="2">
        <v>97.7114257781906</v>
      </c>
      <c r="F569" s="2">
        <v>98.5580217271121</v>
      </c>
      <c r="G569" s="2">
        <v>96.8648298292691</v>
      </c>
    </row>
    <row r="570" spans="1:7">
      <c r="A570" s="1">
        <v>783.49</v>
      </c>
      <c r="B570" s="2">
        <v>1.29696876534653</v>
      </c>
      <c r="C570" s="2">
        <v>0.0935318975875298</v>
      </c>
      <c r="D570" s="2">
        <v>2.50040563310553</v>
      </c>
      <c r="E570" s="2">
        <v>97.7929351870967</v>
      </c>
      <c r="F570" s="2">
        <v>98.5981805103306</v>
      </c>
      <c r="G570" s="2">
        <v>96.9876898638629</v>
      </c>
    </row>
    <row r="571" spans="1:7">
      <c r="A571" s="1">
        <v>783.99</v>
      </c>
      <c r="B571" s="2">
        <v>1.2458052149278</v>
      </c>
      <c r="C571" s="2">
        <v>0.114373341418847</v>
      </c>
      <c r="D571" s="2">
        <v>2.37723708843676</v>
      </c>
      <c r="E571" s="2">
        <v>97.853327214708</v>
      </c>
      <c r="F571" s="2">
        <v>98.5694016302646</v>
      </c>
      <c r="G571" s="2">
        <v>97.1372527991514</v>
      </c>
    </row>
    <row r="572" spans="1:7">
      <c r="A572" s="1">
        <v>784.48</v>
      </c>
      <c r="B572" s="2">
        <v>1.18599387061624</v>
      </c>
      <c r="C572" s="2">
        <v>0.104167616671564</v>
      </c>
      <c r="D572" s="2">
        <v>2.26782012456092</v>
      </c>
      <c r="E572" s="2">
        <v>97.9067735084875</v>
      </c>
      <c r="F572" s="2">
        <v>98.5926376019066</v>
      </c>
      <c r="G572" s="2">
        <v>97.2209094150683</v>
      </c>
    </row>
    <row r="573" spans="1:7">
      <c r="A573" s="1">
        <v>784.97</v>
      </c>
      <c r="B573" s="2">
        <v>1.14620827957453</v>
      </c>
      <c r="C573" s="2">
        <v>0.114638380613515</v>
      </c>
      <c r="D573" s="2">
        <v>2.17777817853554</v>
      </c>
      <c r="E573" s="2">
        <v>97.9537332974249</v>
      </c>
      <c r="F573" s="2">
        <v>98.5884274447638</v>
      </c>
      <c r="G573" s="2">
        <v>97.319039150086</v>
      </c>
    </row>
    <row r="574" spans="1:7">
      <c r="A574" s="1">
        <v>785.47</v>
      </c>
      <c r="B574" s="2">
        <v>1.08517269297111</v>
      </c>
      <c r="C574" s="2">
        <v>0.0937444705615462</v>
      </c>
      <c r="D574" s="2">
        <v>2.07660091538066</v>
      </c>
      <c r="E574" s="2">
        <v>97.9910623185653</v>
      </c>
      <c r="F574" s="2">
        <v>98.5367403082047</v>
      </c>
      <c r="G574" s="2">
        <v>97.445384328926</v>
      </c>
    </row>
    <row r="575" spans="1:7">
      <c r="A575" s="1">
        <v>785.97</v>
      </c>
      <c r="B575" s="2">
        <v>1.02122521105072</v>
      </c>
      <c r="C575" s="2">
        <v>0.0625744663729977</v>
      </c>
      <c r="D575" s="2">
        <v>1.97987595572843</v>
      </c>
      <c r="E575" s="2">
        <v>98.0827496247843</v>
      </c>
      <c r="F575" s="2">
        <v>98.659915495138</v>
      </c>
      <c r="G575" s="2">
        <v>97.5055837544306</v>
      </c>
    </row>
    <row r="576" spans="1:7">
      <c r="A576" s="1">
        <v>786.47</v>
      </c>
      <c r="B576" s="2">
        <v>0.991196296778357</v>
      </c>
      <c r="C576" s="2">
        <v>0.0834915622904717</v>
      </c>
      <c r="D576" s="2">
        <v>1.89890103126624</v>
      </c>
      <c r="E576" s="2">
        <v>98.1042003139933</v>
      </c>
      <c r="F576" s="2">
        <v>98.5852095678002</v>
      </c>
      <c r="G576" s="2">
        <v>97.6231910601865</v>
      </c>
    </row>
    <row r="577" spans="1:7">
      <c r="A577" s="1">
        <v>786.97</v>
      </c>
      <c r="B577" s="2">
        <v>0.940103843176964</v>
      </c>
      <c r="C577" s="2">
        <v>0.0730476342322643</v>
      </c>
      <c r="D577" s="2">
        <v>1.80716005212166</v>
      </c>
      <c r="E577" s="2">
        <v>98.1342160712966</v>
      </c>
      <c r="F577" s="2">
        <v>98.5942611648235</v>
      </c>
      <c r="G577" s="2">
        <v>97.6741709777697</v>
      </c>
    </row>
    <row r="578" spans="1:7">
      <c r="A578" s="1">
        <v>787.47</v>
      </c>
      <c r="B578" s="2">
        <v>0.906539902397902</v>
      </c>
      <c r="C578" s="2">
        <v>0.0731448878455921</v>
      </c>
      <c r="D578" s="2">
        <v>1.73993491695021</v>
      </c>
      <c r="E578" s="2">
        <v>98.203948414125</v>
      </c>
      <c r="F578" s="2">
        <v>98.6290401407533</v>
      </c>
      <c r="G578" s="2">
        <v>97.7788566874966</v>
      </c>
    </row>
    <row r="579" spans="1:7">
      <c r="A579" s="1">
        <v>787.97</v>
      </c>
      <c r="B579" s="2">
        <v>0.864885234122501</v>
      </c>
      <c r="C579" s="2">
        <v>0.0627056342020814</v>
      </c>
      <c r="D579" s="2">
        <v>1.66706483404292</v>
      </c>
      <c r="E579" s="2">
        <v>98.1840232861153</v>
      </c>
      <c r="F579" s="2">
        <v>98.535477938667</v>
      </c>
      <c r="G579" s="2">
        <v>97.8325686335637</v>
      </c>
    </row>
    <row r="580" spans="1:7">
      <c r="A580" s="1">
        <v>788.47</v>
      </c>
      <c r="B580" s="2">
        <v>0.846036833166414</v>
      </c>
      <c r="C580" s="2">
        <v>0.094166682352248</v>
      </c>
      <c r="D580" s="2">
        <v>1.59790698398058</v>
      </c>
      <c r="E580" s="2">
        <v>98.2497613116999</v>
      </c>
      <c r="F580" s="2">
        <v>98.6254376816776</v>
      </c>
      <c r="G580" s="2">
        <v>97.8740849417222</v>
      </c>
    </row>
    <row r="581" spans="1:7">
      <c r="A581" s="1">
        <v>788.97</v>
      </c>
      <c r="B581" s="2">
        <v>0.816218740893472</v>
      </c>
      <c r="C581" s="2">
        <v>0.0942580212481489</v>
      </c>
      <c r="D581" s="2">
        <v>1.53817946053879</v>
      </c>
      <c r="E581" s="2">
        <v>98.2447136316886</v>
      </c>
      <c r="F581" s="2">
        <v>98.5606987014344</v>
      </c>
      <c r="G581" s="2">
        <v>97.9287285619427</v>
      </c>
    </row>
    <row r="582" spans="1:7">
      <c r="A582" s="1">
        <v>789.48</v>
      </c>
      <c r="B582" s="2">
        <v>0.781848965682772</v>
      </c>
      <c r="C582" s="2">
        <v>0.0838244021601282</v>
      </c>
      <c r="D582" s="2">
        <v>1.47987352920542</v>
      </c>
      <c r="E582" s="2">
        <v>98.3082436450341</v>
      </c>
      <c r="F582" s="2">
        <v>98.574941785867</v>
      </c>
      <c r="G582" s="2">
        <v>98.0415455042012</v>
      </c>
    </row>
    <row r="583" spans="1:7">
      <c r="A583" s="1">
        <v>789.98</v>
      </c>
      <c r="B583" s="2">
        <v>0.757304152438017</v>
      </c>
      <c r="C583" s="2">
        <v>0.0838596338973066</v>
      </c>
      <c r="D583" s="2">
        <v>1.43074867097873</v>
      </c>
      <c r="E583" s="2">
        <v>98.3508064329777</v>
      </c>
      <c r="F583" s="2">
        <v>98.6040668748697</v>
      </c>
      <c r="G583" s="2">
        <v>98.0975459910857</v>
      </c>
    </row>
    <row r="584" spans="1:7">
      <c r="A584" s="1">
        <v>790.49</v>
      </c>
      <c r="B584" s="2">
        <v>0.716938466715161</v>
      </c>
      <c r="C584" s="2">
        <v>0.0734792874855511</v>
      </c>
      <c r="D584" s="2">
        <v>1.36039764594477</v>
      </c>
      <c r="E584" s="2">
        <v>98.3912046796358</v>
      </c>
      <c r="F584" s="2">
        <v>98.6215476119162</v>
      </c>
      <c r="G584" s="2">
        <v>98.1608617473554</v>
      </c>
    </row>
    <row r="585" spans="1:7">
      <c r="A585" s="1">
        <v>791</v>
      </c>
      <c r="B585" s="2">
        <v>0.692341863972533</v>
      </c>
      <c r="C585" s="2">
        <v>0.0945677678783207</v>
      </c>
      <c r="D585" s="2">
        <v>1.29011596006675</v>
      </c>
      <c r="E585" s="2">
        <v>98.4390454783856</v>
      </c>
      <c r="F585" s="2">
        <v>98.6334802026824</v>
      </c>
      <c r="G585" s="2">
        <v>98.2446107540889</v>
      </c>
    </row>
    <row r="586" spans="1:7">
      <c r="A586" s="1">
        <v>791.5</v>
      </c>
      <c r="B586" s="2">
        <v>0.659417081261238</v>
      </c>
      <c r="C586" s="2">
        <v>0.0735702256166427</v>
      </c>
      <c r="D586" s="2">
        <v>1.24526393690583</v>
      </c>
      <c r="E586" s="2">
        <v>98.4364751251254</v>
      </c>
      <c r="F586" s="2">
        <v>98.5827272591582</v>
      </c>
      <c r="G586" s="2">
        <v>98.2902229910926</v>
      </c>
    </row>
    <row r="587" spans="1:7">
      <c r="A587" s="1">
        <v>792.01</v>
      </c>
      <c r="B587" s="2">
        <v>0.639454625512118</v>
      </c>
      <c r="C587" s="2">
        <v>0.0736107368143001</v>
      </c>
      <c r="D587" s="2">
        <v>1.20529851420994</v>
      </c>
      <c r="E587" s="2">
        <v>98.5129420408416</v>
      </c>
      <c r="F587" s="2">
        <v>98.6799977816129</v>
      </c>
      <c r="G587" s="2">
        <v>98.3458863000703</v>
      </c>
    </row>
    <row r="588" spans="1:7">
      <c r="A588" s="1">
        <v>792.52</v>
      </c>
      <c r="B588" s="2">
        <v>0.606241852998165</v>
      </c>
      <c r="C588" s="2">
        <v>0.0525944302787997</v>
      </c>
      <c r="D588" s="2">
        <v>1.15988927571753</v>
      </c>
      <c r="E588" s="2">
        <v>98.4983561324694</v>
      </c>
      <c r="F588" s="2">
        <v>98.6382308294524</v>
      </c>
      <c r="G588" s="2">
        <v>98.3584814354864</v>
      </c>
    </row>
    <row r="589" spans="1:7">
      <c r="A589" s="1">
        <v>793.03</v>
      </c>
      <c r="B589" s="2">
        <v>0.586442372607229</v>
      </c>
      <c r="C589" s="2">
        <v>0.0630834391545969</v>
      </c>
      <c r="D589" s="2">
        <v>1.10980130605986</v>
      </c>
      <c r="E589" s="2">
        <v>98.5318539798161</v>
      </c>
      <c r="F589" s="2">
        <v>98.6384333055881</v>
      </c>
      <c r="G589" s="2">
        <v>98.4252746540442</v>
      </c>
    </row>
    <row r="590" spans="1:7">
      <c r="A590" s="1">
        <v>793.53</v>
      </c>
      <c r="B590" s="2">
        <v>0.563727052268955</v>
      </c>
      <c r="C590" s="2">
        <v>0.0526165568625845</v>
      </c>
      <c r="D590" s="2">
        <v>1.07483754767533</v>
      </c>
      <c r="E590" s="2">
        <v>98.5485419708061</v>
      </c>
      <c r="F590" s="2">
        <v>98.6715842597317</v>
      </c>
      <c r="G590" s="2">
        <v>98.4254996818805</v>
      </c>
    </row>
    <row r="591" spans="1:7">
      <c r="A591" s="1">
        <v>794.04</v>
      </c>
      <c r="B591" s="2">
        <v>0.562154331803867</v>
      </c>
      <c r="C591" s="2">
        <v>0.0841556290578699</v>
      </c>
      <c r="D591" s="2">
        <v>1.04015303454986</v>
      </c>
      <c r="E591" s="2">
        <v>98.5612294459698</v>
      </c>
      <c r="F591" s="2">
        <v>98.6192981531813</v>
      </c>
      <c r="G591" s="2">
        <v>98.5031607387582</v>
      </c>
    </row>
    <row r="592" spans="1:7">
      <c r="A592" s="1">
        <v>794.55</v>
      </c>
      <c r="B592" s="2">
        <v>0.52873583551602</v>
      </c>
      <c r="C592" s="2">
        <v>0.0526167161959271</v>
      </c>
      <c r="D592" s="2">
        <v>1.00485495483611</v>
      </c>
      <c r="E592" s="2">
        <v>98.5972704088131</v>
      </c>
      <c r="F592" s="2">
        <v>98.6210489373527</v>
      </c>
      <c r="G592" s="2">
        <v>98.5734918802735</v>
      </c>
    </row>
    <row r="593" spans="1:7">
      <c r="A593" s="1">
        <v>795.06</v>
      </c>
      <c r="B593" s="2">
        <v>0.521733585548174</v>
      </c>
      <c r="C593" s="2">
        <v>0.0631534716555372</v>
      </c>
      <c r="D593" s="2">
        <v>0.980313699440811</v>
      </c>
      <c r="E593" s="2">
        <v>98.6096241061785</v>
      </c>
      <c r="F593" s="2">
        <v>98.6042144183218</v>
      </c>
      <c r="G593" s="2">
        <v>98.6150337940353</v>
      </c>
    </row>
    <row r="594" spans="1:7">
      <c r="A594" s="1">
        <v>795.44</v>
      </c>
      <c r="B594" s="2">
        <v>0.495556957497528</v>
      </c>
      <c r="C594" s="2">
        <v>0.0527154047359309</v>
      </c>
      <c r="D594" s="2">
        <v>0.938398510259125</v>
      </c>
      <c r="E594" s="2">
        <v>98.6283772544457</v>
      </c>
      <c r="F594" s="2">
        <v>98.6508840465619</v>
      </c>
      <c r="G594" s="2">
        <v>98.6058704623295</v>
      </c>
    </row>
    <row r="595" spans="1:7">
      <c r="A595" s="1">
        <v>795.95</v>
      </c>
      <c r="B595" s="2">
        <v>0.493470819240258</v>
      </c>
      <c r="C595" s="2">
        <v>0.0632252180072385</v>
      </c>
      <c r="D595" s="2">
        <v>0.923716420473277</v>
      </c>
      <c r="E595" s="2">
        <v>98.6304867111392</v>
      </c>
      <c r="F595" s="2">
        <v>98.6144933770888</v>
      </c>
      <c r="G595" s="2">
        <v>98.6464800451896</v>
      </c>
    </row>
    <row r="596" spans="1:7">
      <c r="A596" s="1">
        <v>796.46</v>
      </c>
      <c r="B596" s="2">
        <v>0.467303190659527</v>
      </c>
      <c r="C596" s="2">
        <v>0.0632668136653207</v>
      </c>
      <c r="D596" s="2">
        <v>0.871339567653734</v>
      </c>
      <c r="E596" s="2">
        <v>98.6561675531043</v>
      </c>
      <c r="F596" s="2">
        <v>98.6501816568212</v>
      </c>
      <c r="G596" s="2">
        <v>98.6621534493875</v>
      </c>
    </row>
    <row r="597" spans="1:7">
      <c r="A597" s="1">
        <v>796.97</v>
      </c>
      <c r="B597" s="2">
        <v>0.449185459948079</v>
      </c>
      <c r="C597" s="2">
        <v>0.0632735878662766</v>
      </c>
      <c r="D597" s="2">
        <v>0.835097332029881</v>
      </c>
      <c r="E597" s="2">
        <v>98.645600037291</v>
      </c>
      <c r="F597" s="2">
        <v>98.6240907858125</v>
      </c>
      <c r="G597" s="2">
        <v>98.6671092887695</v>
      </c>
    </row>
    <row r="598" spans="1:7">
      <c r="A598" s="1">
        <v>797.48</v>
      </c>
      <c r="B598" s="2">
        <v>0.43638867224306</v>
      </c>
      <c r="C598" s="2">
        <v>0.052737897542136</v>
      </c>
      <c r="D598" s="2">
        <v>0.8200390625</v>
      </c>
      <c r="E598" s="2">
        <v>98.6415298063237</v>
      </c>
      <c r="F598" s="2">
        <v>98.5998553338438</v>
      </c>
      <c r="G598" s="2">
        <v>98.6832042788036</v>
      </c>
    </row>
    <row r="599" spans="1:7">
      <c r="A599" s="1">
        <v>797.99</v>
      </c>
      <c r="B599" s="2">
        <v>0.426216255400548</v>
      </c>
      <c r="C599" s="2">
        <v>0.0633437701233646</v>
      </c>
      <c r="D599" s="2">
        <v>0.789088740677732</v>
      </c>
      <c r="E599" s="2">
        <v>98.7201295724988</v>
      </c>
      <c r="F599" s="2">
        <v>98.6715167898706</v>
      </c>
      <c r="G599" s="2">
        <v>98.768742355127</v>
      </c>
    </row>
    <row r="600" spans="1:7">
      <c r="A600" s="1">
        <v>798.5</v>
      </c>
      <c r="B600" s="2">
        <v>0.397447612509883</v>
      </c>
      <c r="C600" s="2">
        <v>0.0316610629288498</v>
      </c>
      <c r="D600" s="2">
        <v>0.763234162090916</v>
      </c>
      <c r="E600" s="2">
        <v>98.7035136581171</v>
      </c>
      <c r="F600" s="2">
        <v>98.5930698189928</v>
      </c>
      <c r="G600" s="2">
        <v>98.8139574972415</v>
      </c>
    </row>
    <row r="601" spans="1:7">
      <c r="A601" s="1">
        <v>799.01</v>
      </c>
      <c r="B601" s="2">
        <v>0.405549031650852</v>
      </c>
      <c r="C601" s="2">
        <v>0.0634008419377134</v>
      </c>
      <c r="D601" s="2">
        <v>0.74769722136399</v>
      </c>
      <c r="E601" s="2">
        <v>98.7397837270762</v>
      </c>
      <c r="F601" s="2">
        <v>98.6552094522019</v>
      </c>
      <c r="G601" s="2">
        <v>98.8243580019504</v>
      </c>
    </row>
    <row r="602" spans="1:7">
      <c r="A602" s="1">
        <v>799.52</v>
      </c>
      <c r="B602" s="2">
        <v>0.386921417167963</v>
      </c>
      <c r="C602" s="2">
        <v>0.0634562398007026</v>
      </c>
      <c r="D602" s="2">
        <v>0.710386594535223</v>
      </c>
      <c r="E602" s="2">
        <v>98.7645930478886</v>
      </c>
      <c r="F602" s="2">
        <v>98.6809779352941</v>
      </c>
      <c r="G602" s="2">
        <v>98.8482081604831</v>
      </c>
    </row>
    <row r="603" spans="1:7">
      <c r="A603" s="1">
        <v>800.03</v>
      </c>
      <c r="B603" s="2">
        <v>0.379385194551217</v>
      </c>
      <c r="C603" s="2">
        <v>0.063421000106958</v>
      </c>
      <c r="D603" s="2">
        <v>0.695349388995476</v>
      </c>
      <c r="E603" s="2">
        <v>98.7469333122643</v>
      </c>
      <c r="F603" s="2">
        <v>98.6579144370161</v>
      </c>
      <c r="G603" s="2">
        <v>98.8359521875126</v>
      </c>
    </row>
    <row r="604" spans="1:7">
      <c r="A604" s="1">
        <v>800.54</v>
      </c>
      <c r="B604" s="2">
        <v>0.371856576526252</v>
      </c>
      <c r="C604" s="2">
        <v>0.0528326928591656</v>
      </c>
      <c r="D604" s="2">
        <v>0.690880460193338</v>
      </c>
      <c r="E604" s="2">
        <v>98.773450761695</v>
      </c>
      <c r="F604" s="2">
        <v>98.602893933874</v>
      </c>
      <c r="G604" s="2">
        <v>98.944007589516</v>
      </c>
    </row>
    <row r="605" spans="1:7">
      <c r="A605" s="1">
        <v>801.04</v>
      </c>
      <c r="B605" s="2">
        <v>0.334809013832025</v>
      </c>
      <c r="C605" s="2">
        <v>0.0105766541752894</v>
      </c>
      <c r="D605" s="2">
        <v>0.659041373488761</v>
      </c>
      <c r="E605" s="2">
        <v>98.7260812424495</v>
      </c>
      <c r="F605" s="2">
        <v>98.6342475121774</v>
      </c>
      <c r="G605" s="2">
        <v>98.8179149727217</v>
      </c>
    </row>
    <row r="606" spans="1:7">
      <c r="A606" s="1">
        <v>801.55</v>
      </c>
      <c r="B606" s="2">
        <v>0.353459029323233</v>
      </c>
      <c r="C606" s="2">
        <v>0.0740757537963824</v>
      </c>
      <c r="D606" s="2">
        <v>0.632842304850083</v>
      </c>
      <c r="E606" s="2">
        <v>98.7554516803295</v>
      </c>
      <c r="F606" s="2">
        <v>98.6179239946195</v>
      </c>
      <c r="G606" s="2">
        <v>98.8929793660394</v>
      </c>
    </row>
    <row r="607" spans="1:7">
      <c r="A607" s="1">
        <v>802.05</v>
      </c>
      <c r="B607" s="2">
        <v>0.340539571357733</v>
      </c>
      <c r="C607" s="2">
        <v>0.0529041751501532</v>
      </c>
      <c r="D607" s="2">
        <v>0.628174967565314</v>
      </c>
      <c r="E607" s="2">
        <v>98.8078471024948</v>
      </c>
      <c r="F607" s="2">
        <v>98.6464647933932</v>
      </c>
      <c r="G607" s="2">
        <v>98.9692294115965</v>
      </c>
    </row>
    <row r="608" spans="1:7">
      <c r="A608" s="1">
        <v>802.56</v>
      </c>
      <c r="B608" s="2">
        <v>0.324590141049818</v>
      </c>
      <c r="C608" s="2">
        <v>0.0423243691440662</v>
      </c>
      <c r="D608" s="2">
        <v>0.606855912955571</v>
      </c>
      <c r="E608" s="2">
        <v>98.78411478978</v>
      </c>
      <c r="F608" s="2">
        <v>98.6674596489137</v>
      </c>
      <c r="G608" s="2">
        <v>98.9007699306463</v>
      </c>
    </row>
    <row r="609" spans="1:7">
      <c r="A609" s="1">
        <v>803.06</v>
      </c>
      <c r="B609" s="2">
        <v>0.324462063243119</v>
      </c>
      <c r="C609" s="2">
        <v>0.0740225432634681</v>
      </c>
      <c r="D609" s="2">
        <v>0.57490158322277</v>
      </c>
      <c r="E609" s="2">
        <v>98.7836749602972</v>
      </c>
      <c r="F609" s="2">
        <v>98.5973208741063</v>
      </c>
      <c r="G609" s="2">
        <v>98.97</v>
      </c>
    </row>
    <row r="610" spans="1:7">
      <c r="A610" s="1">
        <v>803.44</v>
      </c>
      <c r="B610" s="2">
        <v>0.295298076235956</v>
      </c>
      <c r="C610" s="2">
        <v>0.0317020527495827</v>
      </c>
      <c r="D610" s="2">
        <v>0.558894099722329</v>
      </c>
      <c r="E610" s="2">
        <v>98.8182812411785</v>
      </c>
      <c r="F610" s="2">
        <v>98.6187423302349</v>
      </c>
      <c r="G610" s="2">
        <v>99.0178201521222</v>
      </c>
    </row>
    <row r="611" spans="1:7">
      <c r="A611" s="1">
        <v>803.95</v>
      </c>
      <c r="B611" s="2">
        <v>0.298290279969917</v>
      </c>
      <c r="C611" s="2">
        <v>0.0423052764224182</v>
      </c>
      <c r="D611" s="2">
        <v>0.554275283517416</v>
      </c>
      <c r="E611" s="2">
        <v>98.8137376656465</v>
      </c>
      <c r="F611" s="2">
        <v>98.5891723784248</v>
      </c>
      <c r="G611" s="2">
        <v>99.0383029528681</v>
      </c>
    </row>
    <row r="612" spans="1:7">
      <c r="A612" s="1">
        <v>804.45</v>
      </c>
      <c r="B612" s="2">
        <v>0.293101134812732</v>
      </c>
      <c r="C612" s="2">
        <v>0.0529026732726972</v>
      </c>
      <c r="D612" s="2">
        <v>0.533299596352767</v>
      </c>
      <c r="E612" s="2">
        <v>98.8469970379339</v>
      </c>
      <c r="F612" s="2">
        <v>98.66</v>
      </c>
      <c r="G612" s="2">
        <v>99.0339224942365</v>
      </c>
    </row>
    <row r="613" spans="1:7">
      <c r="A613" s="1">
        <v>804.95</v>
      </c>
      <c r="B613" s="2">
        <v>0.282512432532068</v>
      </c>
      <c r="C613" s="2">
        <v>0.0423186799130175</v>
      </c>
      <c r="D613" s="2">
        <v>0.522706185151119</v>
      </c>
      <c r="E613" s="2">
        <v>98.8682370537945</v>
      </c>
      <c r="F613" s="2">
        <v>98.6832970427183</v>
      </c>
      <c r="G613" s="2">
        <v>99.0531770648706</v>
      </c>
    </row>
    <row r="614" spans="1:7">
      <c r="A614" s="1">
        <v>805.45</v>
      </c>
      <c r="B614" s="2">
        <v>0.280168642385616</v>
      </c>
      <c r="C614" s="2">
        <v>0.042344642970576</v>
      </c>
      <c r="D614" s="2">
        <v>0.517992641800656</v>
      </c>
      <c r="E614" s="2">
        <v>98.8814927038752</v>
      </c>
      <c r="F614" s="2">
        <v>98.6651252394244</v>
      </c>
      <c r="G614" s="2">
        <v>99.0978601683261</v>
      </c>
    </row>
    <row r="615" spans="1:7">
      <c r="A615" s="1">
        <v>805.95</v>
      </c>
      <c r="B615" s="2">
        <v>0.285421404010981</v>
      </c>
      <c r="C615" s="2">
        <v>0.0529165926295165</v>
      </c>
      <c r="D615" s="2">
        <v>0.517926215392446</v>
      </c>
      <c r="E615" s="2">
        <v>98.8612017389371</v>
      </c>
      <c r="F615" s="2">
        <v>98.6724630464402</v>
      </c>
      <c r="G615" s="2">
        <v>99.049940431434</v>
      </c>
    </row>
    <row r="616" spans="1:7">
      <c r="A616" s="1">
        <v>806.45</v>
      </c>
      <c r="B616" s="2">
        <v>0.266305983462044</v>
      </c>
      <c r="C616" s="2">
        <v>0.0529025171959138</v>
      </c>
      <c r="D616" s="2">
        <v>0.479709449728175</v>
      </c>
      <c r="E616" s="2">
        <v>98.8899231549225</v>
      </c>
      <c r="F616" s="2">
        <v>98.7016077110347</v>
      </c>
      <c r="G616" s="2">
        <v>99.0782385988103</v>
      </c>
    </row>
    <row r="617" spans="1:7">
      <c r="A617" s="1">
        <v>806.94</v>
      </c>
      <c r="B617" s="2">
        <v>0.258771527642509</v>
      </c>
      <c r="C617" s="2">
        <v>0.0317035985028688</v>
      </c>
      <c r="D617" s="2">
        <v>0.48583945678215</v>
      </c>
      <c r="E617" s="2">
        <v>98.8773296632055</v>
      </c>
      <c r="F617" s="2">
        <v>98.6336246950316</v>
      </c>
      <c r="G617" s="2">
        <v>99.1210346313794</v>
      </c>
    </row>
    <row r="618" spans="1:7">
      <c r="A618" s="1">
        <v>807.56</v>
      </c>
      <c r="B618" s="2">
        <v>0.261262843150454</v>
      </c>
      <c r="C618" s="2">
        <v>0.0528771006285663</v>
      </c>
      <c r="D618" s="2">
        <v>0.469648585672342</v>
      </c>
      <c r="E618" s="2">
        <v>98.9221815537669</v>
      </c>
      <c r="F618" s="2">
        <v>98.709212159539</v>
      </c>
      <c r="G618" s="2">
        <v>99.1351509479947</v>
      </c>
    </row>
    <row r="619" spans="1:7">
      <c r="A619" s="1">
        <v>808.06</v>
      </c>
      <c r="B619" s="2">
        <v>0.255551721889105</v>
      </c>
      <c r="C619" s="2">
        <v>0.0740027324409299</v>
      </c>
      <c r="D619" s="2">
        <v>0.43710071133728</v>
      </c>
      <c r="E619" s="2">
        <v>98.89574907775</v>
      </c>
      <c r="F619" s="2">
        <v>98.6147775737959</v>
      </c>
      <c r="G619" s="2">
        <v>99.1767205817042</v>
      </c>
    </row>
    <row r="620" spans="1:7">
      <c r="A620" s="1">
        <v>808.55</v>
      </c>
      <c r="B620" s="2">
        <v>0.242885139544083</v>
      </c>
      <c r="C620" s="2">
        <v>0.0317020633586019</v>
      </c>
      <c r="D620" s="2">
        <v>0.454068215729565</v>
      </c>
      <c r="E620" s="2">
        <v>98.9186315204074</v>
      </c>
      <c r="F620" s="2">
        <v>98.6572155705083</v>
      </c>
      <c r="G620" s="2">
        <v>99.18</v>
      </c>
    </row>
    <row r="621" spans="1:7">
      <c r="A621" s="1">
        <v>809.04</v>
      </c>
      <c r="B621" s="2">
        <v>0.242560502975597</v>
      </c>
      <c r="C621" s="2">
        <v>0.0528353376859621</v>
      </c>
      <c r="D621" s="2">
        <v>0.432285668265232</v>
      </c>
      <c r="E621" s="2">
        <v>98.8924182602111</v>
      </c>
      <c r="F621" s="2">
        <v>98.6127075025485</v>
      </c>
      <c r="G621" s="2">
        <v>99.1721290178736</v>
      </c>
    </row>
    <row r="622" spans="1:7">
      <c r="A622" s="1">
        <v>809.53</v>
      </c>
      <c r="B622" s="2">
        <v>0.232128701300307</v>
      </c>
      <c r="C622" s="2">
        <v>0.0317079979958327</v>
      </c>
      <c r="D622" s="2">
        <v>0.432549404604781</v>
      </c>
      <c r="E622" s="2">
        <v>98.9456616085679</v>
      </c>
      <c r="F622" s="2">
        <v>98.6942581284149</v>
      </c>
      <c r="G622" s="2">
        <v>99.197065088721</v>
      </c>
    </row>
    <row r="623" spans="1:7">
      <c r="A623" s="1">
        <v>810.02</v>
      </c>
      <c r="B623" s="2">
        <v>0.245234545375825</v>
      </c>
      <c r="C623" s="2">
        <v>0.0634259247582223</v>
      </c>
      <c r="D623" s="2">
        <v>0.427043165993427</v>
      </c>
      <c r="E623" s="2">
        <v>98.9233770085059</v>
      </c>
      <c r="F623" s="2">
        <v>98.6703941237121</v>
      </c>
      <c r="G623" s="2">
        <v>99.1763598932997</v>
      </c>
    </row>
    <row r="624" spans="1:7">
      <c r="A624" s="1">
        <v>810.51</v>
      </c>
      <c r="B624" s="2">
        <v>0.231889206125014</v>
      </c>
      <c r="C624" s="2">
        <v>0.0422660956542909</v>
      </c>
      <c r="D624" s="2">
        <v>0.421512316595738</v>
      </c>
      <c r="E624" s="2">
        <v>98.9039038088783</v>
      </c>
      <c r="F624" s="2">
        <v>98.6080711628756</v>
      </c>
      <c r="G624" s="2">
        <v>99.199736454881</v>
      </c>
    </row>
    <row r="625" spans="1:7">
      <c r="A625" s="1">
        <v>811</v>
      </c>
      <c r="B625" s="2">
        <v>0.221034656775988</v>
      </c>
      <c r="C625" s="2">
        <v>0.0422762801094973</v>
      </c>
      <c r="D625" s="2">
        <v>0.399793033442478</v>
      </c>
      <c r="E625" s="2">
        <v>98.9744140069235</v>
      </c>
      <c r="F625" s="2">
        <v>98.7293473130436</v>
      </c>
      <c r="G625" s="2">
        <v>99.2194807008035</v>
      </c>
    </row>
    <row r="626" spans="1:7">
      <c r="A626" s="1">
        <v>811.48</v>
      </c>
      <c r="B626" s="2">
        <v>0.213150275988146</v>
      </c>
      <c r="C626" s="2">
        <v>0.0317164662678265</v>
      </c>
      <c r="D626" s="2">
        <v>0.394584085708465</v>
      </c>
      <c r="E626" s="2">
        <v>98.9546339242603</v>
      </c>
      <c r="F626" s="2">
        <v>98.7083228329605</v>
      </c>
      <c r="G626" s="2">
        <v>99.20094501556</v>
      </c>
    </row>
    <row r="627" spans="1:7">
      <c r="A627" s="1">
        <v>811.96</v>
      </c>
      <c r="B627" s="2">
        <v>0.21299441971902</v>
      </c>
      <c r="C627" s="2">
        <v>0.0422920523932324</v>
      </c>
      <c r="D627" s="2">
        <v>0.383696787044807</v>
      </c>
      <c r="E627" s="2">
        <v>98.9673789489626</v>
      </c>
      <c r="F627" s="2">
        <v>98.7083151606592</v>
      </c>
      <c r="G627" s="2">
        <v>99.226442737266</v>
      </c>
    </row>
    <row r="628" spans="1:7">
      <c r="A628" s="1">
        <v>812.56</v>
      </c>
      <c r="B628" s="2">
        <v>0.19700014545279</v>
      </c>
      <c r="C628" s="2">
        <v>0.0211487868683956</v>
      </c>
      <c r="D628" s="2">
        <v>0.372851504037184</v>
      </c>
      <c r="E628" s="2">
        <v>98.9786019623469</v>
      </c>
      <c r="F628" s="2">
        <v>98.7109937510873</v>
      </c>
      <c r="G628" s="2">
        <v>99.2462101736065</v>
      </c>
    </row>
    <row r="629" spans="1:7">
      <c r="A629" s="1">
        <v>813.04</v>
      </c>
      <c r="B629" s="2">
        <v>0.199196743630017</v>
      </c>
      <c r="C629" s="2">
        <v>0.0423165489641354</v>
      </c>
      <c r="D629" s="2">
        <v>0.356076938295899</v>
      </c>
      <c r="E629" s="2">
        <v>98.9927743268171</v>
      </c>
      <c r="F629" s="2">
        <v>98.765832041453</v>
      </c>
      <c r="G629" s="2">
        <v>99.2197166121813</v>
      </c>
    </row>
    <row r="630" spans="1:7">
      <c r="A630" s="1">
        <v>813.52</v>
      </c>
      <c r="B630" s="2">
        <v>0.188758584152752</v>
      </c>
      <c r="C630" s="2">
        <v>0.021149260859514</v>
      </c>
      <c r="D630" s="2">
        <v>0.35636790744599</v>
      </c>
      <c r="E630" s="2">
        <v>98.9931339852003</v>
      </c>
      <c r="F630" s="2">
        <v>98.7264093372842</v>
      </c>
      <c r="G630" s="2">
        <v>99.2598586331163</v>
      </c>
    </row>
    <row r="631" spans="1:7">
      <c r="A631" s="1">
        <v>814</v>
      </c>
      <c r="B631" s="2">
        <v>0.194161725269402</v>
      </c>
      <c r="C631" s="2">
        <v>0.0317104807923289</v>
      </c>
      <c r="D631" s="2">
        <v>0.356612969746475</v>
      </c>
      <c r="E631" s="2">
        <v>99.0016785053448</v>
      </c>
      <c r="F631" s="2">
        <v>98.74</v>
      </c>
      <c r="G631" s="2">
        <v>99.2633241134288</v>
      </c>
    </row>
    <row r="632" spans="1:7">
      <c r="A632" s="1">
        <v>814.47</v>
      </c>
      <c r="B632" s="2">
        <v>0.196582833158786</v>
      </c>
      <c r="C632" s="2">
        <v>0.0528076047867126</v>
      </c>
      <c r="D632" s="2">
        <v>0.34035806153086</v>
      </c>
      <c r="E632" s="2">
        <v>99.0060350134649</v>
      </c>
      <c r="F632" s="2">
        <v>98.7197621291865</v>
      </c>
      <c r="G632" s="2">
        <v>99.2923078977433</v>
      </c>
    </row>
    <row r="633" spans="1:7">
      <c r="A633" s="1">
        <v>815.06</v>
      </c>
      <c r="B633" s="2">
        <v>0.188925316563191</v>
      </c>
      <c r="C633" s="2">
        <v>0.031687898089172</v>
      </c>
      <c r="D633" s="2">
        <v>0.346162735037211</v>
      </c>
      <c r="E633" s="2">
        <v>98.9863168370926</v>
      </c>
      <c r="F633" s="2">
        <v>98.6748973373957</v>
      </c>
      <c r="G633" s="2">
        <v>99.2977363367895</v>
      </c>
    </row>
    <row r="634" spans="1:7">
      <c r="A634" s="1">
        <v>815.53</v>
      </c>
      <c r="B634" s="2">
        <v>0.188963576719038</v>
      </c>
      <c r="C634" s="2">
        <v>0.0317063833311661</v>
      </c>
      <c r="D634" s="2">
        <v>0.34622077010691</v>
      </c>
      <c r="E634" s="2">
        <v>99.0138356725623</v>
      </c>
      <c r="F634" s="2">
        <v>98.7615550061356</v>
      </c>
      <c r="G634" s="2">
        <v>99.2661163389889</v>
      </c>
    </row>
    <row r="635" spans="1:7">
      <c r="A635" s="1">
        <v>816</v>
      </c>
      <c r="B635" s="2">
        <v>0.193750066605614</v>
      </c>
      <c r="C635" s="2">
        <v>0.0634110254569248</v>
      </c>
      <c r="D635" s="2">
        <v>0.324089107754304</v>
      </c>
      <c r="E635" s="2">
        <v>99.0110287848241</v>
      </c>
      <c r="F635" s="2">
        <v>98.71964114016</v>
      </c>
      <c r="G635" s="2">
        <v>99.3024164294883</v>
      </c>
    </row>
    <row r="636" spans="1:7">
      <c r="A636" s="1">
        <v>816.46</v>
      </c>
      <c r="B636" s="2">
        <v>0.186265677326665</v>
      </c>
      <c r="C636" s="2">
        <v>0.0316727559857267</v>
      </c>
      <c r="D636" s="2">
        <v>0.340858598667604</v>
      </c>
      <c r="E636" s="2">
        <v>99.0168801244672</v>
      </c>
      <c r="F636" s="2">
        <v>98.7021250886753</v>
      </c>
      <c r="G636" s="2">
        <v>99.3316351602591</v>
      </c>
    </row>
    <row r="637" spans="1:7">
      <c r="A637" s="1">
        <v>817.05</v>
      </c>
      <c r="B637" s="2">
        <v>0.180376350008955</v>
      </c>
      <c r="C637" s="2">
        <v>0.0422158642408909</v>
      </c>
      <c r="D637" s="2">
        <v>0.318536835777018</v>
      </c>
      <c r="E637" s="2">
        <v>99.002126816013</v>
      </c>
      <c r="F637" s="2">
        <v>98.7156201875937</v>
      </c>
      <c r="G637" s="2">
        <v>99.2886334444322</v>
      </c>
    </row>
    <row r="638" spans="1:7">
      <c r="A638" s="1">
        <v>817.51</v>
      </c>
      <c r="B638" s="2">
        <v>0.185661319010919</v>
      </c>
      <c r="C638" s="2">
        <v>0.052750282931437</v>
      </c>
      <c r="D638" s="2">
        <v>0.3185723550904</v>
      </c>
      <c r="E638" s="2">
        <v>99.0080957710093</v>
      </c>
      <c r="F638" s="2">
        <v>98.687147500239</v>
      </c>
      <c r="G638" s="2">
        <v>99.3290440417796</v>
      </c>
    </row>
    <row r="639" spans="1:7">
      <c r="A639" s="1">
        <v>817.97</v>
      </c>
      <c r="B639" s="2">
        <v>0.177699861891776</v>
      </c>
      <c r="C639" s="2">
        <v>0.0421946473572612</v>
      </c>
      <c r="D639" s="2">
        <v>0.313205076426292</v>
      </c>
      <c r="E639" s="2">
        <v>99.0347511550052</v>
      </c>
      <c r="F639" s="2">
        <v>98.7293813338352</v>
      </c>
      <c r="G639" s="2">
        <v>99.3401209761751</v>
      </c>
    </row>
    <row r="640" spans="1:7">
      <c r="A640" s="1">
        <v>818.54</v>
      </c>
      <c r="B640" s="2">
        <v>0.185569213961582</v>
      </c>
      <c r="C640" s="2">
        <v>0.0632854064269679</v>
      </c>
      <c r="D640" s="2">
        <v>0.307853021496197</v>
      </c>
      <c r="E640" s="2">
        <v>99.0412948762322</v>
      </c>
      <c r="F640" s="2">
        <v>98.7427325133815</v>
      </c>
      <c r="G640" s="2">
        <v>99.339857239083</v>
      </c>
    </row>
    <row r="641" spans="1:7">
      <c r="A641" s="1">
        <v>819</v>
      </c>
      <c r="B641" s="2">
        <v>0.166960655994942</v>
      </c>
      <c r="C641" s="2">
        <v>0.0316543283980259</v>
      </c>
      <c r="D641" s="2">
        <v>0.302266983591858</v>
      </c>
      <c r="E641" s="2">
        <v>99.0674669948249</v>
      </c>
      <c r="F641" s="2">
        <v>98.7765482430596</v>
      </c>
      <c r="G641" s="2">
        <v>99.3583857465903</v>
      </c>
    </row>
    <row r="642" spans="1:7">
      <c r="A642" s="1">
        <v>819.45</v>
      </c>
      <c r="B642" s="2">
        <v>0.180292985918967</v>
      </c>
      <c r="C642" s="2">
        <v>0.0526640087435573</v>
      </c>
      <c r="D642" s="2">
        <v>0.307921963094377</v>
      </c>
      <c r="E642" s="2">
        <v>99.0155470104244</v>
      </c>
      <c r="F642" s="2">
        <v>98.7043898731392</v>
      </c>
      <c r="G642" s="2">
        <v>99.3267041477096</v>
      </c>
    </row>
    <row r="643" spans="1:7">
      <c r="A643" s="1">
        <v>820.02</v>
      </c>
      <c r="B643" s="2">
        <v>0.16178945544412</v>
      </c>
      <c r="C643" s="2">
        <v>0.0210749822178971</v>
      </c>
      <c r="D643" s="2">
        <v>0.302503928670342</v>
      </c>
      <c r="E643" s="2">
        <v>99.0590480061088</v>
      </c>
      <c r="F643" s="2">
        <v>98.7804911132987</v>
      </c>
      <c r="G643" s="2">
        <v>99.337604898919</v>
      </c>
    </row>
    <row r="644" spans="1:7">
      <c r="A644" s="1">
        <v>820.47</v>
      </c>
      <c r="B644" s="2">
        <v>0.150924583967636</v>
      </c>
      <c r="C644" s="2">
        <v>0.0105272449921401</v>
      </c>
      <c r="D644" s="2">
        <v>0.291321922943132</v>
      </c>
      <c r="E644" s="2">
        <v>99.0432005996839</v>
      </c>
      <c r="F644" s="2">
        <v>98.7395503823134</v>
      </c>
      <c r="G644" s="2">
        <v>99.3468508170544</v>
      </c>
    </row>
    <row r="645" spans="1:7">
      <c r="A645" s="1">
        <v>821.03</v>
      </c>
      <c r="B645" s="2">
        <v>0.153573905335359</v>
      </c>
      <c r="C645" s="2">
        <v>0.0210705241689673</v>
      </c>
      <c r="D645" s="2">
        <v>0.28607728650175</v>
      </c>
      <c r="E645" s="2">
        <v>99.0810442830578</v>
      </c>
      <c r="F645" s="2">
        <v>98.7912998454274</v>
      </c>
      <c r="G645" s="2">
        <v>99.3707887206883</v>
      </c>
    </row>
    <row r="646" spans="1:7">
      <c r="A646" s="1">
        <v>821.47</v>
      </c>
      <c r="B646" s="2">
        <v>0.175080010157097</v>
      </c>
      <c r="C646" s="2">
        <v>0.0526527809694147</v>
      </c>
      <c r="D646" s="2">
        <v>0.29750723934478</v>
      </c>
      <c r="E646" s="2">
        <v>99.0526195746187</v>
      </c>
      <c r="F646" s="2">
        <v>98.741672403325</v>
      </c>
      <c r="G646" s="2">
        <v>99.3635667459123</v>
      </c>
    </row>
    <row r="647" spans="1:7">
      <c r="A647" s="1">
        <v>822.03</v>
      </c>
      <c r="B647" s="2">
        <v>0.150582804451188</v>
      </c>
      <c r="C647" s="2">
        <v>0.0316040782116179</v>
      </c>
      <c r="D647" s="2">
        <v>0.269561530690758</v>
      </c>
      <c r="E647" s="2">
        <v>99.09879475354</v>
      </c>
      <c r="F647" s="2">
        <v>98.8115275446306</v>
      </c>
      <c r="G647" s="2">
        <v>99.3860619624494</v>
      </c>
    </row>
    <row r="648" spans="1:7">
      <c r="A648" s="1">
        <v>822.47</v>
      </c>
      <c r="B648" s="2">
        <v>0.153422976615046</v>
      </c>
      <c r="C648" s="2">
        <v>0.031591609441205</v>
      </c>
      <c r="D648" s="2">
        <v>0.275254343788886</v>
      </c>
      <c r="E648" s="2">
        <v>99.0394173924612</v>
      </c>
      <c r="F648" s="2">
        <v>98.7081602929423</v>
      </c>
      <c r="G648" s="2">
        <v>99.3706744919802</v>
      </c>
    </row>
    <row r="649" spans="1:7">
      <c r="A649" s="1">
        <v>823.02</v>
      </c>
      <c r="B649" s="2">
        <v>0.163898880596952</v>
      </c>
      <c r="C649" s="2">
        <v>0.0526358892076949</v>
      </c>
      <c r="D649" s="2">
        <v>0.275161871986208</v>
      </c>
      <c r="E649" s="2">
        <v>99.0819022889403</v>
      </c>
      <c r="F649" s="2">
        <v>98.7714459638547</v>
      </c>
      <c r="G649" s="2">
        <v>99.3923586140258</v>
      </c>
    </row>
    <row r="650" spans="1:7">
      <c r="A650" s="1">
        <v>823.45</v>
      </c>
      <c r="B650" s="2">
        <v>0.152987843880176</v>
      </c>
      <c r="C650" s="2">
        <v>0.0421042132079949</v>
      </c>
      <c r="D650" s="2">
        <v>0.263871474552358</v>
      </c>
      <c r="E650" s="2">
        <v>99.0785418788744</v>
      </c>
      <c r="F650" s="2">
        <v>98.7665841405503</v>
      </c>
      <c r="G650" s="2">
        <v>99.3904996171985</v>
      </c>
    </row>
    <row r="651" spans="1:7">
      <c r="A651" s="1">
        <v>824</v>
      </c>
      <c r="B651" s="2">
        <v>0.158290104641144</v>
      </c>
      <c r="C651" s="2">
        <v>0.0525707047021265</v>
      </c>
      <c r="D651" s="2">
        <v>0.264009504580162</v>
      </c>
      <c r="E651" s="2">
        <v>99.1045896050778</v>
      </c>
      <c r="F651" s="2">
        <v>98.8298256304094</v>
      </c>
      <c r="G651" s="2">
        <v>99.3793535797462</v>
      </c>
    </row>
    <row r="652" spans="1:7">
      <c r="A652" s="1">
        <v>824.54</v>
      </c>
      <c r="B652" s="2">
        <v>0.153147491498359</v>
      </c>
      <c r="C652" s="2">
        <v>0.0419892503719863</v>
      </c>
      <c r="D652" s="2">
        <v>0.264305732624732</v>
      </c>
      <c r="E652" s="2">
        <v>99.0819950374866</v>
      </c>
      <c r="F652" s="2">
        <v>98.7624541164132</v>
      </c>
      <c r="G652" s="2">
        <v>99.40153595856</v>
      </c>
    </row>
    <row r="653" spans="1:7">
      <c r="A653" s="1">
        <v>824.97</v>
      </c>
      <c r="B653" s="2">
        <v>0.153185341538151</v>
      </c>
      <c r="C653" s="2">
        <v>0.0420244988629418</v>
      </c>
      <c r="D653" s="2">
        <v>0.26434618421336</v>
      </c>
      <c r="E653" s="2">
        <v>99.0890389874733</v>
      </c>
      <c r="F653" s="2">
        <v>98.7725230337062</v>
      </c>
      <c r="G653" s="2">
        <v>99.4055549412404</v>
      </c>
    </row>
    <row r="654" spans="1:7">
      <c r="A654" s="1">
        <v>825.5</v>
      </c>
      <c r="B654" s="2">
        <v>0.137175244853294</v>
      </c>
      <c r="C654" s="2">
        <v>0.0210116607292432</v>
      </c>
      <c r="D654" s="2">
        <v>0.253338828977345</v>
      </c>
      <c r="E654" s="2">
        <v>99.1181869506853</v>
      </c>
      <c r="F654" s="2">
        <v>98.85</v>
      </c>
      <c r="G654" s="2">
        <v>99.3863562008892</v>
      </c>
    </row>
    <row r="655" spans="1:7">
      <c r="A655" s="1">
        <v>826.03</v>
      </c>
      <c r="B655" s="2">
        <v>0.139979710125211</v>
      </c>
      <c r="C655" s="2">
        <v>0.0210248825398751</v>
      </c>
      <c r="D655" s="2">
        <v>0.258934537710548</v>
      </c>
      <c r="E655" s="2">
        <v>99.1547527099633</v>
      </c>
      <c r="F655" s="2">
        <v>98.8918768055973</v>
      </c>
      <c r="G655" s="2">
        <v>99.4176286143292</v>
      </c>
    </row>
    <row r="656" spans="1:7">
      <c r="A656" s="1">
        <v>826.46</v>
      </c>
      <c r="B656" s="2">
        <v>0.142375018067542</v>
      </c>
      <c r="C656" s="2">
        <v>0.0315298928066194</v>
      </c>
      <c r="D656" s="2">
        <v>0.253220143328464</v>
      </c>
      <c r="E656" s="2">
        <v>99.1208169342904</v>
      </c>
      <c r="F656" s="2">
        <v>98.8248872101563</v>
      </c>
      <c r="G656" s="2">
        <v>99.4167466584245</v>
      </c>
    </row>
    <row r="657" spans="1:7">
      <c r="A657" s="1">
        <v>826.99</v>
      </c>
      <c r="B657" s="2">
        <v>0.152801392611026</v>
      </c>
      <c r="C657" s="2">
        <v>0.0525057130447576</v>
      </c>
      <c r="D657" s="2">
        <v>0.253097072177294</v>
      </c>
      <c r="E657" s="2">
        <v>99.128242990519</v>
      </c>
      <c r="F657" s="2">
        <v>98.8123285008118</v>
      </c>
      <c r="G657" s="2">
        <v>99.4441574802262</v>
      </c>
    </row>
    <row r="658" spans="1:7">
      <c r="A658" s="1">
        <v>827.51</v>
      </c>
      <c r="B658" s="2">
        <v>0.150461783636448</v>
      </c>
      <c r="C658" s="2">
        <v>0.0420033444079152</v>
      </c>
      <c r="D658" s="2">
        <v>0.25892022286498</v>
      </c>
      <c r="E658" s="2">
        <v>99.1054294991777</v>
      </c>
      <c r="F658" s="2">
        <v>98.8143784336816</v>
      </c>
      <c r="G658" s="2">
        <v>99.3964805646738</v>
      </c>
    </row>
    <row r="659" spans="1:7">
      <c r="A659" s="1">
        <v>828.03</v>
      </c>
      <c r="B659" s="2">
        <v>0.142454003211959</v>
      </c>
      <c r="C659" s="2">
        <v>0.0314975085137654</v>
      </c>
      <c r="D659" s="2">
        <v>0.253410497910152</v>
      </c>
      <c r="E659" s="2">
        <v>99.09451500369</v>
      </c>
      <c r="F659" s="2">
        <v>98.7938806335028</v>
      </c>
      <c r="G659" s="2">
        <v>99.3951493738772</v>
      </c>
    </row>
    <row r="660" spans="1:7">
      <c r="A660" s="1">
        <v>828.55</v>
      </c>
      <c r="B660" s="2">
        <v>0.131572522625959</v>
      </c>
      <c r="C660" s="2">
        <v>0.0210010155420661</v>
      </c>
      <c r="D660" s="2">
        <v>0.242144029709852</v>
      </c>
      <c r="E660" s="2">
        <v>99.1372325320515</v>
      </c>
      <c r="F660" s="2">
        <v>98.8509144888277</v>
      </c>
      <c r="G660" s="2">
        <v>99.4235505752753</v>
      </c>
    </row>
    <row r="661" spans="1:7">
      <c r="A661" s="1">
        <v>828.97</v>
      </c>
      <c r="B661" s="2">
        <v>0.136911081658672</v>
      </c>
      <c r="C661" s="2">
        <v>0.0315055928176447</v>
      </c>
      <c r="D661" s="2">
        <v>0.2423165704997</v>
      </c>
      <c r="E661" s="2">
        <v>99.1219071026763</v>
      </c>
      <c r="F661" s="2">
        <v>98.8258314886891</v>
      </c>
      <c r="G661" s="2">
        <v>99.4179827166635</v>
      </c>
    </row>
    <row r="662" spans="1:7">
      <c r="A662" s="1">
        <v>829.48</v>
      </c>
      <c r="B662" s="2">
        <v>0.134108085645959</v>
      </c>
      <c r="C662" s="2">
        <v>0.0315129716424314</v>
      </c>
      <c r="D662" s="2">
        <v>0.236703199649486</v>
      </c>
      <c r="E662" s="2">
        <v>99.138805798996</v>
      </c>
      <c r="F662" s="2">
        <v>98.8136215993849</v>
      </c>
      <c r="G662" s="2">
        <v>99.4639899986071</v>
      </c>
    </row>
    <row r="663" spans="1:7">
      <c r="A663" s="1">
        <v>830</v>
      </c>
      <c r="B663" s="2">
        <v>0.144976918197575</v>
      </c>
      <c r="C663" s="2">
        <v>0.0420030015898557</v>
      </c>
      <c r="D663" s="2">
        <v>0.247950834805295</v>
      </c>
      <c r="E663" s="2">
        <v>99.1389554336248</v>
      </c>
      <c r="F663" s="2">
        <v>98.8036376664348</v>
      </c>
      <c r="G663" s="2">
        <v>99.4742732008148</v>
      </c>
    </row>
    <row r="664" spans="1:7">
      <c r="A664" s="1">
        <v>830.51</v>
      </c>
      <c r="B664" s="2">
        <v>0.12921563981577</v>
      </c>
      <c r="C664" s="2">
        <v>0.010498540578479</v>
      </c>
      <c r="D664" s="2">
        <v>0.247932739053061</v>
      </c>
      <c r="E664" s="2">
        <v>99.1198585054988</v>
      </c>
      <c r="F664" s="2">
        <v>98.8191481239093</v>
      </c>
      <c r="G664" s="2">
        <v>99.4205688870883</v>
      </c>
    </row>
    <row r="665" spans="1:7">
      <c r="A665" s="1">
        <v>831.01</v>
      </c>
      <c r="B665" s="2">
        <v>0.120746598800519</v>
      </c>
      <c r="C665" s="2">
        <v>0.0104952151360084</v>
      </c>
      <c r="D665" s="2">
        <v>0.23099798246503</v>
      </c>
      <c r="E665" s="2">
        <v>99.1551484527596</v>
      </c>
      <c r="F665" s="2">
        <v>98.8847182604778</v>
      </c>
      <c r="G665" s="2">
        <v>99.4255786450414</v>
      </c>
    </row>
    <row r="666" spans="1:7">
      <c r="A666" s="1">
        <v>831.52</v>
      </c>
      <c r="B666" s="2">
        <v>0.134099361700658</v>
      </c>
      <c r="C666" s="2">
        <v>0.031495236667439</v>
      </c>
      <c r="D666" s="2">
        <v>0.236703486733877</v>
      </c>
      <c r="E666" s="2">
        <v>99.1595142223818</v>
      </c>
      <c r="F666" s="2">
        <v>98.8764635652711</v>
      </c>
      <c r="G666" s="2">
        <v>99.4425648794926</v>
      </c>
    </row>
    <row r="667" spans="1:7">
      <c r="A667" s="1">
        <v>832.02</v>
      </c>
      <c r="B667" s="2">
        <v>0.128517120245392</v>
      </c>
      <c r="C667" s="2">
        <v>0.03146879862494</v>
      </c>
      <c r="D667" s="2">
        <v>0.225565441865844</v>
      </c>
      <c r="E667" s="2">
        <v>99.1373528041764</v>
      </c>
      <c r="F667" s="2">
        <v>98.8288448394306</v>
      </c>
      <c r="G667" s="2">
        <v>99.4458607689223</v>
      </c>
    </row>
    <row r="668" spans="1:7">
      <c r="A668" s="1">
        <v>832.53</v>
      </c>
      <c r="B668" s="2">
        <v>0.123661558636148</v>
      </c>
      <c r="C668" s="2">
        <v>0.010486860094843</v>
      </c>
      <c r="D668" s="2">
        <v>0.236836257177453</v>
      </c>
      <c r="E668" s="2">
        <v>99.1660995435505</v>
      </c>
      <c r="F668" s="2">
        <v>98.8345343674691</v>
      </c>
      <c r="G668" s="2">
        <v>99.4976647196319</v>
      </c>
    </row>
    <row r="669" spans="1:7">
      <c r="A669" s="1">
        <v>833.03</v>
      </c>
      <c r="B669" s="2">
        <v>0.133789509305162</v>
      </c>
      <c r="C669" s="2">
        <v>0.0419571502207846</v>
      </c>
      <c r="D669" s="2">
        <v>0.225621868389539</v>
      </c>
      <c r="E669" s="2">
        <v>99.1742975908056</v>
      </c>
      <c r="F669" s="2">
        <v>98.8936946418466</v>
      </c>
      <c r="G669" s="2">
        <v>99.4549005397646</v>
      </c>
    </row>
    <row r="670" spans="1:7">
      <c r="A670" s="1">
        <v>833.52</v>
      </c>
      <c r="B670" s="2">
        <v>0.134138144630214</v>
      </c>
      <c r="C670" s="2">
        <v>0.0314401601647631</v>
      </c>
      <c r="D670" s="2">
        <v>0.236836129095664</v>
      </c>
      <c r="E670" s="2">
        <v>99.1463347540642</v>
      </c>
      <c r="F670" s="2">
        <v>98.8662033116684</v>
      </c>
      <c r="G670" s="2">
        <v>99.42646619646</v>
      </c>
    </row>
    <row r="671" spans="1:7">
      <c r="A671" s="1">
        <v>834.02</v>
      </c>
      <c r="B671" s="2">
        <v>0.128507161502614</v>
      </c>
      <c r="C671" s="2">
        <v>0.0314173748676192</v>
      </c>
      <c r="D671" s="2">
        <v>0.225596948137608</v>
      </c>
      <c r="E671" s="2">
        <v>99.1587896623601</v>
      </c>
      <c r="F671" s="2">
        <v>98.8423478740393</v>
      </c>
      <c r="G671" s="2">
        <v>99.4752314506809</v>
      </c>
    </row>
    <row r="672" spans="1:7">
      <c r="A672" s="1">
        <v>834.52</v>
      </c>
      <c r="B672" s="2">
        <v>0.128634033983956</v>
      </c>
      <c r="C672" s="2">
        <v>0.0314359935834993</v>
      </c>
      <c r="D672" s="2">
        <v>0.225832074384413</v>
      </c>
      <c r="E672" s="2">
        <v>99.1674863366721</v>
      </c>
      <c r="F672" s="2">
        <v>98.869420793283</v>
      </c>
      <c r="G672" s="2">
        <v>99.4655518800612</v>
      </c>
    </row>
    <row r="673" spans="1:7">
      <c r="A673" s="1">
        <v>835.01</v>
      </c>
      <c r="B673" s="2">
        <v>0.118157824891305</v>
      </c>
      <c r="C673" s="2">
        <v>0.0104742131289693</v>
      </c>
      <c r="D673" s="2">
        <v>0.225841436653641</v>
      </c>
      <c r="E673" s="2">
        <v>99.1442161516626</v>
      </c>
      <c r="F673" s="2">
        <v>98.8113504637578</v>
      </c>
      <c r="G673" s="2">
        <v>99.4770818395674</v>
      </c>
    </row>
    <row r="674" spans="1:7">
      <c r="A674" s="1">
        <v>835.5</v>
      </c>
      <c r="B674" s="2">
        <v>0.126217576391073</v>
      </c>
      <c r="C674" s="2">
        <v>0.0209593114176214</v>
      </c>
      <c r="D674" s="2">
        <v>0.231475841364525</v>
      </c>
      <c r="E674" s="2">
        <v>99.1467905182941</v>
      </c>
      <c r="F674" s="2">
        <v>98.897777040869</v>
      </c>
      <c r="G674" s="2">
        <v>99.3958039957192</v>
      </c>
    </row>
    <row r="675" spans="1:7">
      <c r="A675" s="1">
        <v>835.99</v>
      </c>
      <c r="B675" s="2">
        <v>0.136284377991811</v>
      </c>
      <c r="C675" s="2">
        <v>0.052351837914332</v>
      </c>
      <c r="D675" s="2">
        <v>0.220216918069289</v>
      </c>
      <c r="E675" s="2">
        <v>99.1521576081487</v>
      </c>
      <c r="F675" s="2">
        <v>98.8265190076369</v>
      </c>
      <c r="G675" s="2">
        <v>99.4777962086605</v>
      </c>
    </row>
    <row r="676" spans="1:7">
      <c r="A676" s="1">
        <v>836.48</v>
      </c>
      <c r="B676" s="2">
        <v>0.123419463965592</v>
      </c>
      <c r="C676" s="2">
        <v>0.0209452070465599</v>
      </c>
      <c r="D676" s="2">
        <v>0.225893720884625</v>
      </c>
      <c r="E676" s="2">
        <v>99.1391126387979</v>
      </c>
      <c r="F676" s="2">
        <v>98.837344167813</v>
      </c>
      <c r="G676" s="2">
        <v>99.4408811097828</v>
      </c>
    </row>
    <row r="677" spans="1:7">
      <c r="A677" s="1">
        <v>836.97</v>
      </c>
      <c r="B677" s="2">
        <v>0.120584502980225</v>
      </c>
      <c r="C677" s="2">
        <v>0.0209522738214738</v>
      </c>
      <c r="D677" s="2">
        <v>0.220216732138976</v>
      </c>
      <c r="E677" s="2">
        <v>99.1785708976912</v>
      </c>
      <c r="F677" s="2">
        <v>98.8825039775447</v>
      </c>
      <c r="G677" s="2">
        <v>99.4746378178377</v>
      </c>
    </row>
    <row r="678" spans="1:7">
      <c r="A678" s="1">
        <v>837.46</v>
      </c>
      <c r="B678" s="2">
        <v>0.112554075850863</v>
      </c>
      <c r="C678" s="2">
        <v>0.0104737446619255</v>
      </c>
      <c r="D678" s="2">
        <v>0.2146344070398</v>
      </c>
      <c r="E678" s="2">
        <v>99.225650440453</v>
      </c>
      <c r="F678" s="2">
        <v>98.9739014918282</v>
      </c>
      <c r="G678" s="2">
        <v>99.4773993890779</v>
      </c>
    </row>
    <row r="679" spans="1:7">
      <c r="A679" s="1">
        <v>838.04</v>
      </c>
      <c r="B679" s="2">
        <v>0.139223901514588</v>
      </c>
      <c r="C679" s="2">
        <v>0.0523421397356303</v>
      </c>
      <c r="D679" s="2">
        <v>0.226105663293545</v>
      </c>
      <c r="E679" s="2">
        <v>99.1922630800324</v>
      </c>
      <c r="F679" s="2">
        <v>98.8902153175069</v>
      </c>
      <c r="G679" s="2">
        <v>99.4943108425579</v>
      </c>
    </row>
    <row r="680" spans="1:7">
      <c r="A680" s="1">
        <v>838.53</v>
      </c>
      <c r="B680" s="2">
        <v>0.13073348540621</v>
      </c>
      <c r="C680" s="2">
        <v>0.0523037819788025</v>
      </c>
      <c r="D680" s="2">
        <v>0.209163188833618</v>
      </c>
      <c r="E680" s="2">
        <v>99.177579914133</v>
      </c>
      <c r="F680" s="2">
        <v>98.8597123150464</v>
      </c>
      <c r="G680" s="2">
        <v>99.4954475132197</v>
      </c>
    </row>
    <row r="681" spans="1:7">
      <c r="A681" s="1">
        <v>839.01</v>
      </c>
      <c r="B681" s="2">
        <v>0.128398115940742</v>
      </c>
      <c r="C681" s="2">
        <v>0.0418762612915844</v>
      </c>
      <c r="D681" s="2">
        <v>0.214919970589899</v>
      </c>
      <c r="E681" s="2">
        <v>99.1703245362611</v>
      </c>
      <c r="F681" s="2">
        <v>98.875603162908</v>
      </c>
      <c r="G681" s="2">
        <v>99.4650459096143</v>
      </c>
    </row>
    <row r="682" spans="1:7">
      <c r="A682" s="1">
        <v>839.5</v>
      </c>
      <c r="B682" s="2">
        <v>0.136904558189122</v>
      </c>
      <c r="C682" s="2">
        <v>0.0418835375882935</v>
      </c>
      <c r="D682" s="2">
        <v>0.23192557878995</v>
      </c>
      <c r="E682" s="2">
        <v>99.1964141173146</v>
      </c>
      <c r="F682" s="2">
        <v>98.9011448265486</v>
      </c>
      <c r="G682" s="2">
        <v>99.4916834080805</v>
      </c>
    </row>
    <row r="683" spans="1:7">
      <c r="A683" s="1">
        <v>839.98</v>
      </c>
      <c r="B683" s="2">
        <v>0.1312263416664</v>
      </c>
      <c r="C683" s="2">
        <v>0.0418595642186633</v>
      </c>
      <c r="D683" s="2">
        <v>0.220593119114137</v>
      </c>
      <c r="E683" s="2">
        <v>99.1770131841023</v>
      </c>
      <c r="F683" s="2">
        <v>98.8596638365815</v>
      </c>
      <c r="G683" s="2">
        <v>99.494362531623</v>
      </c>
    </row>
    <row r="684" spans="1:7">
      <c r="A684" s="1">
        <v>840.46</v>
      </c>
      <c r="B684" s="2">
        <v>0.128844400957469</v>
      </c>
      <c r="C684" s="2">
        <v>0.0313971351310025</v>
      </c>
      <c r="D684" s="2">
        <v>0.226291666783936</v>
      </c>
      <c r="E684" s="2">
        <v>99.2103846218032</v>
      </c>
      <c r="F684" s="2">
        <v>98.8817789172127</v>
      </c>
      <c r="G684" s="2">
        <v>99.5389903263937</v>
      </c>
    </row>
    <row r="685" spans="1:7">
      <c r="A685" s="1">
        <v>841.04</v>
      </c>
      <c r="B685" s="2">
        <v>0.112766834090322</v>
      </c>
      <c r="C685" s="2">
        <v>0.010457877179032</v>
      </c>
      <c r="D685" s="2">
        <v>0.215075791001613</v>
      </c>
      <c r="E685" s="2">
        <v>99.2036030895517</v>
      </c>
      <c r="F685" s="2">
        <v>98.8884660285265</v>
      </c>
      <c r="G685" s="2">
        <v>99.5187401505769</v>
      </c>
    </row>
    <row r="686" spans="1:7">
      <c r="A686" s="1">
        <v>841.53</v>
      </c>
      <c r="B686" s="2">
        <v>0.107546970253328</v>
      </c>
      <c r="C686" s="2">
        <v>0</v>
      </c>
      <c r="D686" s="2">
        <v>0.215093940506657</v>
      </c>
      <c r="E686" s="2">
        <v>99.2341202747239</v>
      </c>
      <c r="F686" s="2">
        <v>98.9450226644448</v>
      </c>
      <c r="G686" s="2">
        <v>99.523217885003</v>
      </c>
    </row>
    <row r="687" spans="1:7">
      <c r="A687" s="1">
        <v>842.01</v>
      </c>
      <c r="B687" s="2">
        <v>0.128922980757169</v>
      </c>
      <c r="C687" s="2">
        <v>0.031395391709009</v>
      </c>
      <c r="D687" s="2">
        <v>0.22645056980533</v>
      </c>
      <c r="E687" s="2">
        <v>99.2315269975508</v>
      </c>
      <c r="F687" s="2">
        <v>98.9825175926366</v>
      </c>
      <c r="G687" s="2">
        <v>99.4805364024651</v>
      </c>
    </row>
    <row r="688" spans="1:7">
      <c r="A688" s="1">
        <v>842.49</v>
      </c>
      <c r="B688" s="2">
        <v>0.126151086002392</v>
      </c>
      <c r="C688" s="2">
        <v>0.031384017563309</v>
      </c>
      <c r="D688" s="2">
        <v>0.220918154441475</v>
      </c>
      <c r="E688" s="2">
        <v>99.2310821420206</v>
      </c>
      <c r="F688" s="2">
        <v>98.9402225923856</v>
      </c>
      <c r="G688" s="2">
        <v>99.5219416916556</v>
      </c>
    </row>
    <row r="689" spans="1:7">
      <c r="A689" s="1">
        <v>842.98</v>
      </c>
      <c r="B689" s="2">
        <v>0.121018189395445</v>
      </c>
      <c r="C689" s="2">
        <v>0.0209107450108369</v>
      </c>
      <c r="D689" s="2">
        <v>0.221125633780052</v>
      </c>
      <c r="E689" s="2">
        <v>99.2287642950222</v>
      </c>
      <c r="F689" s="2">
        <v>98.9239624402707</v>
      </c>
      <c r="G689" s="2">
        <v>99.5335661497737</v>
      </c>
    </row>
    <row r="690" spans="1:7">
      <c r="A690" s="1">
        <v>843.46</v>
      </c>
      <c r="B690" s="2">
        <v>0.126201849521411</v>
      </c>
      <c r="C690" s="2">
        <v>0.031377011527914</v>
      </c>
      <c r="D690" s="2">
        <v>0.221026687514907</v>
      </c>
      <c r="E690" s="2">
        <v>99.1925863829318</v>
      </c>
      <c r="F690" s="2">
        <v>98.9079393726709</v>
      </c>
      <c r="G690" s="2">
        <v>99.4772333931927</v>
      </c>
    </row>
    <row r="691" spans="1:7">
      <c r="A691" s="1">
        <v>844.04</v>
      </c>
      <c r="B691" s="2">
        <v>0.123395157009283</v>
      </c>
      <c r="C691" s="2">
        <v>0.0313642431981342</v>
      </c>
      <c r="D691" s="2">
        <v>0.215426070820432</v>
      </c>
      <c r="E691" s="2">
        <v>99.2014220451174</v>
      </c>
      <c r="F691" s="2">
        <v>98.9262512254519</v>
      </c>
      <c r="G691" s="2">
        <v>99.4765928647828</v>
      </c>
    </row>
    <row r="692" spans="1:7">
      <c r="A692" s="1">
        <v>844.53</v>
      </c>
      <c r="B692" s="2">
        <v>0.104476675146245</v>
      </c>
      <c r="C692" s="2">
        <v>0.0104480900184363</v>
      </c>
      <c r="D692" s="2">
        <v>0.198505260274054</v>
      </c>
      <c r="E692" s="2">
        <v>99.2093090293824</v>
      </c>
      <c r="F692" s="2">
        <v>98.9051435237819</v>
      </c>
      <c r="G692" s="2">
        <v>99.5134745349829</v>
      </c>
    </row>
    <row r="693" spans="1:7">
      <c r="A693" s="1">
        <v>845.02</v>
      </c>
      <c r="B693" s="2">
        <v>0.104558569277637</v>
      </c>
      <c r="C693" s="2">
        <v>0.010457151588836</v>
      </c>
      <c r="D693" s="2">
        <v>0.198659986966439</v>
      </c>
      <c r="E693" s="2">
        <v>99.2461338943466</v>
      </c>
      <c r="F693" s="2">
        <v>98.9449707820465</v>
      </c>
      <c r="G693" s="2">
        <v>99.5472970066466</v>
      </c>
    </row>
    <row r="694" spans="1:7">
      <c r="A694" s="1">
        <v>845.5</v>
      </c>
      <c r="B694" s="2">
        <v>0.11550928151618</v>
      </c>
      <c r="C694" s="2">
        <v>0.0209183459096007</v>
      </c>
      <c r="D694" s="2">
        <v>0.21010021712276</v>
      </c>
      <c r="E694" s="2">
        <v>99.2218285963864</v>
      </c>
      <c r="F694" s="2">
        <v>98.9225074865755</v>
      </c>
      <c r="G694" s="2">
        <v>99.5211497061974</v>
      </c>
    </row>
    <row r="695" spans="1:7">
      <c r="A695" s="1">
        <v>845.99</v>
      </c>
      <c r="B695" s="2">
        <v>0.110213212175758</v>
      </c>
      <c r="C695" s="2">
        <v>0.0104531464859367</v>
      </c>
      <c r="D695" s="2">
        <v>0.209973277865579</v>
      </c>
      <c r="E695" s="2">
        <v>99.1808905596137</v>
      </c>
      <c r="F695" s="2">
        <v>98.869916699956</v>
      </c>
      <c r="G695" s="2">
        <v>99.4918644192715</v>
      </c>
    </row>
    <row r="696" spans="1:7">
      <c r="A696" s="1">
        <v>846.48</v>
      </c>
      <c r="B696" s="2">
        <v>0.113450202055332</v>
      </c>
      <c r="C696" s="2">
        <v>0</v>
      </c>
      <c r="D696" s="2">
        <v>0.226900404110665</v>
      </c>
      <c r="E696" s="2">
        <v>99.2386520952645</v>
      </c>
      <c r="F696" s="2">
        <v>98.9660574412533</v>
      </c>
      <c r="G696" s="2">
        <v>99.5112467492758</v>
      </c>
    </row>
    <row r="697" spans="1:7">
      <c r="A697" s="1">
        <v>846.97</v>
      </c>
      <c r="B697" s="2">
        <v>0.125872447644879</v>
      </c>
      <c r="C697" s="2">
        <v>0.0418533019004766</v>
      </c>
      <c r="D697" s="2">
        <v>0.209891593389282</v>
      </c>
      <c r="E697" s="2">
        <v>99.2615043240065</v>
      </c>
      <c r="F697" s="2">
        <v>99.0123971048466</v>
      </c>
      <c r="G697" s="2">
        <v>99.5106115431665</v>
      </c>
    </row>
    <row r="698" spans="1:7">
      <c r="A698" s="1">
        <v>847.46</v>
      </c>
      <c r="B698" s="2">
        <v>0.115446516911208</v>
      </c>
      <c r="C698" s="2">
        <v>0.0209111896936462</v>
      </c>
      <c r="D698" s="2">
        <v>0.209981844128769</v>
      </c>
      <c r="E698" s="2">
        <v>99.2145146579483</v>
      </c>
      <c r="F698" s="2">
        <v>98.9144050104384</v>
      </c>
      <c r="G698" s="2">
        <v>99.5146243054582</v>
      </c>
    </row>
    <row r="699" spans="1:7">
      <c r="A699" s="1">
        <v>847.96</v>
      </c>
      <c r="B699" s="2">
        <v>0.134019529648681</v>
      </c>
      <c r="C699" s="2">
        <v>0.0522735991995788</v>
      </c>
      <c r="D699" s="2">
        <v>0.215765460097783</v>
      </c>
      <c r="E699" s="2">
        <v>99.2205192891303</v>
      </c>
      <c r="F699" s="2">
        <v>98.9230106361032</v>
      </c>
      <c r="G699" s="2">
        <v>99.5180279421574</v>
      </c>
    </row>
    <row r="700" spans="1:7">
      <c r="A700" s="1">
        <v>848.55</v>
      </c>
      <c r="B700" s="2">
        <v>0.118366967407985</v>
      </c>
      <c r="C700" s="2">
        <v>0.0209194770747794</v>
      </c>
      <c r="D700" s="2">
        <v>0.215814457741191</v>
      </c>
      <c r="E700" s="2">
        <v>99.2499489513031</v>
      </c>
      <c r="F700" s="2">
        <v>98.9957462080389</v>
      </c>
      <c r="G700" s="2">
        <v>99.5041516945674</v>
      </c>
    </row>
    <row r="701" spans="1:7">
      <c r="A701" s="1">
        <v>849.05</v>
      </c>
      <c r="B701" s="2">
        <v>0.115549833240271</v>
      </c>
      <c r="C701" s="2">
        <v>0.0209015105979316</v>
      </c>
      <c r="D701" s="2">
        <v>0.210198155882611</v>
      </c>
      <c r="E701" s="2">
        <v>99.2651550313745</v>
      </c>
      <c r="F701" s="2">
        <v>98.9770681229101</v>
      </c>
      <c r="G701" s="2">
        <v>99.5532419398388</v>
      </c>
    </row>
    <row r="702" spans="1:7">
      <c r="A702" s="1">
        <v>849.55</v>
      </c>
      <c r="B702" s="2">
        <v>0.123626195497726</v>
      </c>
      <c r="C702" s="2">
        <v>0.0313692660970486</v>
      </c>
      <c r="D702" s="2">
        <v>0.215883124898404</v>
      </c>
      <c r="E702" s="2">
        <v>99.2525756095955</v>
      </c>
      <c r="F702" s="2">
        <v>98.9494787599628</v>
      </c>
      <c r="G702" s="2">
        <v>99.5556724592282</v>
      </c>
    </row>
    <row r="703" spans="1:7">
      <c r="A703" s="1">
        <v>850.05</v>
      </c>
      <c r="B703" s="2">
        <v>0.118414128425254</v>
      </c>
      <c r="C703" s="2">
        <v>0.0209185152586267</v>
      </c>
      <c r="D703" s="2">
        <v>0.215909741591881</v>
      </c>
      <c r="E703" s="2">
        <v>99.2454397147372</v>
      </c>
      <c r="F703" s="2">
        <v>98.9409906907035</v>
      </c>
      <c r="G703" s="2">
        <v>99.5498887387708</v>
      </c>
    </row>
    <row r="704" spans="1:7">
      <c r="A704" s="1">
        <v>850.55</v>
      </c>
      <c r="B704" s="2">
        <v>0.126561704459155</v>
      </c>
      <c r="C704" s="2">
        <v>0.0313756785226862</v>
      </c>
      <c r="D704" s="2">
        <v>0.221747730395624</v>
      </c>
      <c r="E704" s="2">
        <v>99.2523783192165</v>
      </c>
      <c r="F704" s="2">
        <v>98.9782883016306</v>
      </c>
      <c r="G704" s="2">
        <v>99.5264683368025</v>
      </c>
    </row>
    <row r="705" spans="1:7">
      <c r="A705" s="1">
        <v>850.96</v>
      </c>
      <c r="B705" s="2">
        <v>0.118029654118576</v>
      </c>
      <c r="C705" s="2">
        <v>0.0313742957286233</v>
      </c>
      <c r="D705" s="2">
        <v>0.204685012508529</v>
      </c>
      <c r="E705" s="2">
        <v>99.2498701115251</v>
      </c>
      <c r="F705" s="2">
        <v>98.9655242512448</v>
      </c>
      <c r="G705" s="2">
        <v>99.5342159718054</v>
      </c>
    </row>
    <row r="706" spans="1:7">
      <c r="A706" s="1">
        <v>851.46</v>
      </c>
      <c r="B706" s="2">
        <v>0.131370767474027</v>
      </c>
      <c r="C706" s="2">
        <v>0.0522652630067334</v>
      </c>
      <c r="D706" s="2">
        <v>0.21047627194132</v>
      </c>
      <c r="E706" s="2">
        <v>99.2213200722816</v>
      </c>
      <c r="F706" s="2">
        <v>98.8949861540104</v>
      </c>
      <c r="G706" s="2">
        <v>99.5476539905529</v>
      </c>
    </row>
    <row r="707" spans="1:7">
      <c r="A707" s="1">
        <v>851.97</v>
      </c>
      <c r="B707" s="2">
        <v>0.131861320073044</v>
      </c>
      <c r="C707" s="2">
        <v>0.0418383323088793</v>
      </c>
      <c r="D707" s="2">
        <v>0.221884307837209</v>
      </c>
      <c r="E707" s="2">
        <v>99.2501816173886</v>
      </c>
      <c r="F707" s="2">
        <v>98.996040171227</v>
      </c>
      <c r="G707" s="2">
        <v>99.5043230635501</v>
      </c>
    </row>
    <row r="708" spans="1:7">
      <c r="A708" s="1">
        <v>852.48</v>
      </c>
      <c r="B708" s="2">
        <v>0.128651616341653</v>
      </c>
      <c r="C708" s="2">
        <v>0.0523163959519477</v>
      </c>
      <c r="D708" s="2">
        <v>0.204986836731358</v>
      </c>
      <c r="E708" s="2">
        <v>99.2542862652315</v>
      </c>
      <c r="F708" s="2">
        <v>99.0062120332146</v>
      </c>
      <c r="G708" s="2">
        <v>99.5023604972485</v>
      </c>
    </row>
    <row r="709" spans="1:7">
      <c r="A709" s="1">
        <v>852.99</v>
      </c>
      <c r="B709" s="2">
        <v>0.121080252581082</v>
      </c>
      <c r="C709" s="2">
        <v>0.0314068083901348</v>
      </c>
      <c r="D709" s="2">
        <v>0.210753696772029</v>
      </c>
      <c r="E709" s="2">
        <v>99.2667332005083</v>
      </c>
      <c r="F709" s="2">
        <v>99.0016695367957</v>
      </c>
      <c r="G709" s="2">
        <v>99.531796864221</v>
      </c>
    </row>
    <row r="710" spans="1:7">
      <c r="A710" s="1">
        <v>853.51</v>
      </c>
      <c r="B710" s="2">
        <v>0.118681542952401</v>
      </c>
      <c r="C710" s="2">
        <v>0.020945668300915</v>
      </c>
      <c r="D710" s="2">
        <v>0.216417417603888</v>
      </c>
      <c r="E710" s="2">
        <v>99.2975954018972</v>
      </c>
      <c r="F710" s="2">
        <v>99.0719239632347</v>
      </c>
      <c r="G710" s="2">
        <v>99.5232668405596</v>
      </c>
    </row>
    <row r="711" spans="1:7">
      <c r="A711" s="1">
        <v>854.03</v>
      </c>
      <c r="B711" s="2">
        <v>0.113045840772469</v>
      </c>
      <c r="C711" s="2">
        <v>0.0209448056046189</v>
      </c>
      <c r="D711" s="2">
        <v>0.205146875940318</v>
      </c>
      <c r="E711" s="2">
        <v>99.2801054247473</v>
      </c>
      <c r="F711" s="2">
        <v>99.0213552827455</v>
      </c>
      <c r="G711" s="2">
        <v>99.538855566749</v>
      </c>
    </row>
    <row r="712" spans="1:7">
      <c r="A712" s="1">
        <v>854.55</v>
      </c>
      <c r="B712" s="2">
        <v>0.126794022703965</v>
      </c>
      <c r="C712" s="2">
        <v>0.0313851825470369</v>
      </c>
      <c r="D712" s="2">
        <v>0.222202862860894</v>
      </c>
      <c r="E712" s="2">
        <v>99.250503325964</v>
      </c>
      <c r="F712" s="2">
        <v>98.9956664627323</v>
      </c>
      <c r="G712" s="2">
        <v>99.5053401891956</v>
      </c>
    </row>
    <row r="713" spans="1:7">
      <c r="A713" s="1">
        <v>854.97</v>
      </c>
      <c r="B713" s="2">
        <v>0.119205953926167</v>
      </c>
      <c r="C713" s="2">
        <v>0.0104691207535264</v>
      </c>
      <c r="D713" s="2">
        <v>0.227942787098807</v>
      </c>
      <c r="E713" s="2">
        <v>99.2833544790707</v>
      </c>
      <c r="F713" s="2">
        <v>99.0097618739717</v>
      </c>
      <c r="G713" s="2">
        <v>99.5569470841697</v>
      </c>
    </row>
    <row r="714" spans="1:7">
      <c r="A714" s="1">
        <v>855.49</v>
      </c>
      <c r="B714" s="2">
        <v>0.126926612504928</v>
      </c>
      <c r="C714" s="2">
        <v>0.0314034081551214</v>
      </c>
      <c r="D714" s="2">
        <v>0.222449816854735</v>
      </c>
      <c r="E714" s="2">
        <v>99.3142641417289</v>
      </c>
      <c r="F714" s="2">
        <v>99.0467502767605</v>
      </c>
      <c r="G714" s="2">
        <v>99.5817780066972</v>
      </c>
    </row>
    <row r="715" spans="1:7">
      <c r="A715" s="1">
        <v>856.02</v>
      </c>
      <c r="B715" s="2">
        <v>0.13503724956638</v>
      </c>
      <c r="C715" s="2">
        <v>0.0418851197166903</v>
      </c>
      <c r="D715" s="2">
        <v>0.22818937941607</v>
      </c>
      <c r="E715" s="2">
        <v>99.2672038888386</v>
      </c>
      <c r="F715" s="2">
        <v>99.0084316333516</v>
      </c>
      <c r="G715" s="2">
        <v>99.5259761443256</v>
      </c>
    </row>
    <row r="716" spans="1:7">
      <c r="A716" s="1">
        <v>856.55</v>
      </c>
      <c r="B716" s="2">
        <v>0.121678422756895</v>
      </c>
      <c r="C716" s="2">
        <v>0.0209392510121971</v>
      </c>
      <c r="D716" s="2">
        <v>0.222417594501592</v>
      </c>
      <c r="E716" s="2">
        <v>99.3013016956169</v>
      </c>
      <c r="F716" s="2">
        <v>99.0950054152227</v>
      </c>
      <c r="G716" s="2">
        <v>99.5075979760112</v>
      </c>
    </row>
    <row r="717" spans="1:7">
      <c r="A717" s="1">
        <v>856.98</v>
      </c>
      <c r="B717" s="2">
        <v>0.132622716009841</v>
      </c>
      <c r="C717" s="2">
        <v>0.0314082570541885</v>
      </c>
      <c r="D717" s="2">
        <v>0.233837174965494</v>
      </c>
      <c r="E717" s="2">
        <v>99.2499830112333</v>
      </c>
      <c r="F717" s="2">
        <v>98.9965510646062</v>
      </c>
      <c r="G717" s="2">
        <v>99.5034149578604</v>
      </c>
    </row>
    <row r="718" spans="1:7">
      <c r="A718" s="1">
        <v>857.51</v>
      </c>
      <c r="B718" s="2">
        <v>0.129796952177617</v>
      </c>
      <c r="C718" s="2">
        <v>0.0314175066540239</v>
      </c>
      <c r="D718" s="2">
        <v>0.228176397701211</v>
      </c>
      <c r="E718" s="2">
        <v>99.2690909919706</v>
      </c>
      <c r="F718" s="2">
        <v>99.0276346142497</v>
      </c>
      <c r="G718" s="2">
        <v>99.5105473696916</v>
      </c>
    </row>
    <row r="719" spans="1:7">
      <c r="A719" s="1">
        <v>858.05</v>
      </c>
      <c r="B719" s="2">
        <v>0.119456600618023</v>
      </c>
      <c r="C719" s="2">
        <v>0.0104693085704301</v>
      </c>
      <c r="D719" s="2">
        <v>0.228443892665615</v>
      </c>
      <c r="E719" s="2">
        <v>99.3211529926257</v>
      </c>
      <c r="F719" s="2">
        <v>99.0537110478192</v>
      </c>
      <c r="G719" s="2">
        <v>99.5885949374321</v>
      </c>
    </row>
    <row r="720" spans="1:7">
      <c r="A720" s="1">
        <v>858.48</v>
      </c>
      <c r="B720" s="2">
        <v>0.138111779223419</v>
      </c>
      <c r="C720" s="2">
        <v>0.0418943848000021</v>
      </c>
      <c r="D720" s="2">
        <v>0.234329173646836</v>
      </c>
      <c r="E720" s="2">
        <v>99.2824160109771</v>
      </c>
      <c r="F720" s="2">
        <v>99.0260760289035</v>
      </c>
      <c r="G720" s="2">
        <v>99.5387559930507</v>
      </c>
    </row>
    <row r="721" spans="1:7">
      <c r="A721" s="1">
        <v>859.03</v>
      </c>
      <c r="B721" s="2">
        <v>0.127640312314567</v>
      </c>
      <c r="C721" s="2">
        <v>0.0209547325390326</v>
      </c>
      <c r="D721" s="2">
        <v>0.234325892090102</v>
      </c>
      <c r="E721" s="2">
        <v>99.2789725777838</v>
      </c>
      <c r="F721" s="2">
        <v>99.0390167986327</v>
      </c>
      <c r="G721" s="2">
        <v>99.518928356935</v>
      </c>
    </row>
    <row r="722" spans="1:7">
      <c r="A722" s="1">
        <v>859.46</v>
      </c>
      <c r="B722" s="2">
        <v>0.121503202692984</v>
      </c>
      <c r="C722" s="2">
        <v>0.0314359409838569</v>
      </c>
      <c r="D722" s="2">
        <v>0.211570464402111</v>
      </c>
      <c r="E722" s="2">
        <v>99.2895460566308</v>
      </c>
      <c r="F722" s="2">
        <v>99.016225748124</v>
      </c>
      <c r="G722" s="2">
        <v>99.5628663651377</v>
      </c>
    </row>
    <row r="723" spans="1:7">
      <c r="A723" s="1">
        <v>860.01</v>
      </c>
      <c r="B723" s="2">
        <v>0.135815748827111</v>
      </c>
      <c r="C723" s="2">
        <v>0.0314568401105994</v>
      </c>
      <c r="D723" s="2">
        <v>0.240174657543623</v>
      </c>
      <c r="E723" s="2">
        <v>99.2380626835397</v>
      </c>
      <c r="F723" s="2">
        <v>98.9617345165604</v>
      </c>
      <c r="G723" s="2">
        <v>99.5143908505189</v>
      </c>
    </row>
    <row r="724" spans="1:7">
      <c r="A724" s="1">
        <v>860.45</v>
      </c>
      <c r="B724" s="2">
        <v>0.125315970501765</v>
      </c>
      <c r="C724" s="2">
        <v>0.0104846292314407</v>
      </c>
      <c r="D724" s="2">
        <v>0.240147311772089</v>
      </c>
      <c r="E724" s="2">
        <v>99.2724597536939</v>
      </c>
      <c r="F724" s="2">
        <v>99.0152943641316</v>
      </c>
      <c r="G724" s="2">
        <v>99.5296251432561</v>
      </c>
    </row>
    <row r="725" spans="1:7">
      <c r="A725" s="1">
        <v>861.01</v>
      </c>
      <c r="B725" s="2">
        <v>0.127304003916794</v>
      </c>
      <c r="C725" s="2">
        <v>0.0314676043450518</v>
      </c>
      <c r="D725" s="2">
        <v>0.223140403488536</v>
      </c>
      <c r="E725" s="2">
        <v>99.3002377529448</v>
      </c>
      <c r="F725" s="2">
        <v>99.0724827094853</v>
      </c>
      <c r="G725" s="2">
        <v>99.5279927964042</v>
      </c>
    </row>
    <row r="726" spans="1:7">
      <c r="A726" s="1">
        <v>861.45</v>
      </c>
      <c r="B726" s="2">
        <v>0.13877548771667</v>
      </c>
      <c r="C726" s="2">
        <v>0.031464284403734</v>
      </c>
      <c r="D726" s="2">
        <v>0.246086691029606</v>
      </c>
      <c r="E726" s="2">
        <v>99.3077285527705</v>
      </c>
      <c r="F726" s="2">
        <v>99.0742509360981</v>
      </c>
      <c r="G726" s="2">
        <v>99.541206169443</v>
      </c>
    </row>
    <row r="727" spans="1:7">
      <c r="A727" s="1">
        <v>862.01</v>
      </c>
      <c r="B727" s="2">
        <v>0.132722889904863</v>
      </c>
      <c r="C727" s="2">
        <v>0.0419603617435166</v>
      </c>
      <c r="D727" s="2">
        <v>0.223485418066209</v>
      </c>
      <c r="E727" s="2">
        <v>99.3164794122915</v>
      </c>
      <c r="F727" s="2">
        <v>99.0655110288442</v>
      </c>
      <c r="G727" s="2">
        <v>99.5674477957388</v>
      </c>
    </row>
    <row r="728" spans="1:7">
      <c r="A728" s="1">
        <v>862.46</v>
      </c>
      <c r="B728" s="2">
        <v>0.154730847180812</v>
      </c>
      <c r="C728" s="2">
        <v>0.0629559180517243</v>
      </c>
      <c r="D728" s="2">
        <v>0.246505776309901</v>
      </c>
      <c r="E728" s="2">
        <v>99.3046545389895</v>
      </c>
      <c r="F728" s="2">
        <v>99.085966407388</v>
      </c>
      <c r="G728" s="2">
        <v>99.523342670591</v>
      </c>
    </row>
    <row r="729" spans="1:7">
      <c r="A729" s="1">
        <v>863.02</v>
      </c>
      <c r="B729" s="2">
        <v>0.14376899273951</v>
      </c>
      <c r="C729" s="2">
        <v>0.052432012151902</v>
      </c>
      <c r="D729" s="2">
        <v>0.235105973327118</v>
      </c>
      <c r="E729" s="2">
        <v>99.2749645473086</v>
      </c>
      <c r="F729" s="2">
        <v>99.0109689121901</v>
      </c>
      <c r="G729" s="2">
        <v>99.5389601824271</v>
      </c>
    </row>
    <row r="730" spans="1:7">
      <c r="A730" s="1">
        <v>863.48</v>
      </c>
      <c r="B730" s="2">
        <v>0.13095262043638</v>
      </c>
      <c r="C730" s="2">
        <v>0.0209852522035445</v>
      </c>
      <c r="D730" s="2">
        <v>0.240919988669216</v>
      </c>
      <c r="E730" s="2">
        <v>99.2672305432409</v>
      </c>
      <c r="F730" s="2">
        <v>99.0382696970588</v>
      </c>
      <c r="G730" s="2">
        <v>99.4961913894229</v>
      </c>
    </row>
    <row r="731" spans="1:7">
      <c r="A731" s="1">
        <v>864.05</v>
      </c>
      <c r="B731" s="2">
        <v>0.131481337746048</v>
      </c>
      <c r="C731" s="2">
        <v>0.0104977386233496</v>
      </c>
      <c r="D731" s="2">
        <v>0.252464936868746</v>
      </c>
      <c r="E731" s="2">
        <v>99.2578706213737</v>
      </c>
      <c r="F731" s="2">
        <v>99.0244106273482</v>
      </c>
      <c r="G731" s="2">
        <v>99.4913306153992</v>
      </c>
    </row>
    <row r="732" spans="1:7">
      <c r="A732" s="1">
        <v>864.51</v>
      </c>
      <c r="B732" s="2">
        <v>0.149668107757074</v>
      </c>
      <c r="C732" s="2">
        <v>0.0525098530631534</v>
      </c>
      <c r="D732" s="2">
        <v>0.246826362450995</v>
      </c>
      <c r="E732" s="2">
        <v>99.3133786850552</v>
      </c>
      <c r="F732" s="2">
        <v>99.1232887586703</v>
      </c>
      <c r="G732" s="2">
        <v>99.5034686114401</v>
      </c>
    </row>
    <row r="733" spans="1:7">
      <c r="A733" s="1">
        <v>864.97</v>
      </c>
      <c r="B733" s="2">
        <v>0.136840036819006</v>
      </c>
      <c r="C733" s="2">
        <v>0.0210064804838699</v>
      </c>
      <c r="D733" s="2">
        <v>0.252673593154142</v>
      </c>
      <c r="E733" s="2">
        <v>99.3017991504774</v>
      </c>
      <c r="F733" s="2">
        <v>99.1006565244467</v>
      </c>
      <c r="G733" s="2">
        <v>99.5029417765081</v>
      </c>
    </row>
    <row r="734" spans="1:7">
      <c r="A734" s="1">
        <v>865.54</v>
      </c>
      <c r="B734" s="2">
        <v>0.128318126725459</v>
      </c>
      <c r="C734" s="2">
        <v>0.0210009922348748</v>
      </c>
      <c r="D734" s="2">
        <v>0.235635261216043</v>
      </c>
      <c r="E734" s="2">
        <v>99.2875167113459</v>
      </c>
      <c r="F734" s="2">
        <v>99.0449202350966</v>
      </c>
      <c r="G734" s="2">
        <v>99.5301131875953</v>
      </c>
    </row>
    <row r="735" spans="1:7">
      <c r="A735" s="1">
        <v>866.01</v>
      </c>
      <c r="B735" s="2">
        <v>0.136474410127516</v>
      </c>
      <c r="C735" s="2">
        <v>0.0315014678213119</v>
      </c>
      <c r="D735" s="2">
        <v>0.24144735243372</v>
      </c>
      <c r="E735" s="2">
        <v>99.2880260208096</v>
      </c>
      <c r="F735" s="2">
        <v>99.0662699138921</v>
      </c>
      <c r="G735" s="2">
        <v>99.509782127727</v>
      </c>
    </row>
    <row r="736" spans="1:7">
      <c r="A736" s="1">
        <v>866.47</v>
      </c>
      <c r="B736" s="2">
        <v>0.150367311782558</v>
      </c>
      <c r="C736" s="2">
        <v>0.0420611334089075</v>
      </c>
      <c r="D736" s="2">
        <v>0.258673490156208</v>
      </c>
      <c r="E736" s="2">
        <v>99.333516786697</v>
      </c>
      <c r="F736" s="2">
        <v>99.1637497082722</v>
      </c>
      <c r="G736" s="2">
        <v>99.5032838651218</v>
      </c>
    </row>
    <row r="737" spans="1:7">
      <c r="A737" s="1">
        <v>867.06</v>
      </c>
      <c r="B737" s="2">
        <v>0.147979380583863</v>
      </c>
      <c r="C737" s="2">
        <v>0.0315233618716675</v>
      </c>
      <c r="D737" s="2">
        <v>0.264435399296059</v>
      </c>
      <c r="E737" s="2">
        <v>99.2362787550321</v>
      </c>
      <c r="F737" s="2">
        <v>98.9652773209254</v>
      </c>
      <c r="G737" s="2">
        <v>99.5072801891389</v>
      </c>
    </row>
    <row r="738" spans="1:7">
      <c r="A738" s="1">
        <v>867.53</v>
      </c>
      <c r="B738" s="2">
        <v>0.153258952799929</v>
      </c>
      <c r="C738" s="2">
        <v>0.0420671232515326</v>
      </c>
      <c r="D738" s="2">
        <v>0.264450782348324</v>
      </c>
      <c r="E738" s="2">
        <v>99.2893963375978</v>
      </c>
      <c r="F738" s="2">
        <v>99.05</v>
      </c>
      <c r="G738" s="2">
        <v>99.528760764248</v>
      </c>
    </row>
    <row r="739" spans="1:7">
      <c r="A739" s="1">
        <v>868</v>
      </c>
      <c r="B739" s="2">
        <v>0.140414212891584</v>
      </c>
      <c r="C739" s="2">
        <v>0.0105163529288043</v>
      </c>
      <c r="D739" s="2">
        <v>0.270312072854363</v>
      </c>
      <c r="E739" s="2">
        <v>99.298903691046</v>
      </c>
      <c r="F739" s="2">
        <v>99.1105924227873</v>
      </c>
      <c r="G739" s="2">
        <v>99.4872149593046</v>
      </c>
    </row>
    <row r="740" spans="1:7">
      <c r="A740" s="1">
        <v>868.47</v>
      </c>
      <c r="B740" s="2">
        <v>0.14817338229658</v>
      </c>
      <c r="C740" s="2">
        <v>0.031546243256502</v>
      </c>
      <c r="D740" s="2">
        <v>0.264800521336657</v>
      </c>
      <c r="E740" s="2">
        <v>99.2845418708406</v>
      </c>
      <c r="F740" s="2">
        <v>99.0177687464955</v>
      </c>
      <c r="G740" s="2">
        <v>99.5513149951857</v>
      </c>
    </row>
    <row r="741" spans="1:7">
      <c r="A741" s="1">
        <v>868.95</v>
      </c>
      <c r="B741" s="2">
        <v>0.151553607952623</v>
      </c>
      <c r="C741" s="2">
        <v>0.0210615918031839</v>
      </c>
      <c r="D741" s="2">
        <v>0.282045624102062</v>
      </c>
      <c r="E741" s="2">
        <v>99.3134796351565</v>
      </c>
      <c r="F741" s="2">
        <v>99.1219996148041</v>
      </c>
      <c r="G741" s="2">
        <v>99.5049596555089</v>
      </c>
    </row>
    <row r="742" spans="1:7">
      <c r="A742" s="1">
        <v>869.54</v>
      </c>
      <c r="B742" s="2">
        <v>0.156406894982661</v>
      </c>
      <c r="C742" s="2">
        <v>0.0420831141504471</v>
      </c>
      <c r="D742" s="2">
        <v>0.270730675814875</v>
      </c>
      <c r="E742" s="2">
        <v>99.2471946927074</v>
      </c>
      <c r="F742" s="2">
        <v>99.0230061177202</v>
      </c>
      <c r="G742" s="2">
        <v>99.4713832676946</v>
      </c>
    </row>
    <row r="743" spans="1:7">
      <c r="A743" s="1">
        <v>870.02</v>
      </c>
      <c r="B743" s="2">
        <v>0.159776368900931</v>
      </c>
      <c r="C743" s="2">
        <v>0.0315885136667179</v>
      </c>
      <c r="D743" s="2">
        <v>0.287964224135145</v>
      </c>
      <c r="E743" s="2">
        <v>99.2723528130031</v>
      </c>
      <c r="F743" s="2">
        <v>99.0601532398926</v>
      </c>
      <c r="G743" s="2">
        <v>99.4845523861137</v>
      </c>
    </row>
    <row r="744" spans="1:7">
      <c r="A744" s="1">
        <v>870.5</v>
      </c>
      <c r="B744" s="2">
        <v>0.156932878076958</v>
      </c>
      <c r="C744" s="2">
        <v>0.0315827538953459</v>
      </c>
      <c r="D744" s="2">
        <v>0.282283002258569</v>
      </c>
      <c r="E744" s="2">
        <v>99.2649397761154</v>
      </c>
      <c r="F744" s="2">
        <v>99.0406946505816</v>
      </c>
      <c r="G744" s="2">
        <v>99.4891849016493</v>
      </c>
    </row>
    <row r="745" spans="1:7">
      <c r="A745" s="1">
        <v>870.98</v>
      </c>
      <c r="B745" s="2">
        <v>0.162265319915255</v>
      </c>
      <c r="C745" s="2">
        <v>0.0421166590378293</v>
      </c>
      <c r="D745" s="2">
        <v>0.282413980792681</v>
      </c>
      <c r="E745" s="2">
        <v>99.2462730028297</v>
      </c>
      <c r="F745" s="2">
        <v>99.0436759392357</v>
      </c>
      <c r="G745" s="2">
        <v>99.4488700664236</v>
      </c>
    </row>
    <row r="746" spans="1:7">
      <c r="A746" s="1">
        <v>871.47</v>
      </c>
      <c r="B746" s="2">
        <v>0.160410163887281</v>
      </c>
      <c r="C746" s="2">
        <v>0.0210602426289911</v>
      </c>
      <c r="D746" s="2">
        <v>0.29976008514557</v>
      </c>
      <c r="E746" s="2">
        <v>99.2663578059082</v>
      </c>
      <c r="F746" s="2">
        <v>99.0527168578649</v>
      </c>
      <c r="G746" s="2">
        <v>99.4799987539515</v>
      </c>
    </row>
    <row r="747" spans="1:7">
      <c r="A747" s="1">
        <v>871.95</v>
      </c>
      <c r="B747" s="2">
        <v>0.179098684659637</v>
      </c>
      <c r="C747" s="2">
        <v>0.0526806022699895</v>
      </c>
      <c r="D747" s="2">
        <v>0.305516767049284</v>
      </c>
      <c r="E747" s="2">
        <v>99.2643003013254</v>
      </c>
      <c r="F747" s="2">
        <v>99.0707625778183</v>
      </c>
      <c r="G747" s="2">
        <v>99.4578380248325</v>
      </c>
    </row>
    <row r="748" spans="1:7">
      <c r="A748" s="1">
        <v>872.56</v>
      </c>
      <c r="B748" s="2">
        <v>0.165864088410161</v>
      </c>
      <c r="C748" s="2">
        <v>0.0316430438996798</v>
      </c>
      <c r="D748" s="2">
        <v>0.300084838867188</v>
      </c>
      <c r="E748" s="2">
        <v>99.2846034519079</v>
      </c>
      <c r="F748" s="2">
        <v>99.1149510062164</v>
      </c>
      <c r="G748" s="2">
        <v>99.4542558975995</v>
      </c>
    </row>
    <row r="749" spans="1:7">
      <c r="A749" s="1">
        <v>873.05</v>
      </c>
      <c r="B749" s="2">
        <v>0.153071242471541</v>
      </c>
      <c r="C749" s="2">
        <v>0</v>
      </c>
      <c r="D749" s="2">
        <v>0.306142484943082</v>
      </c>
      <c r="E749" s="2">
        <v>99.2778272257074</v>
      </c>
      <c r="F749" s="2">
        <v>99.0716760971937</v>
      </c>
      <c r="G749" s="2">
        <v>99.4839783542211</v>
      </c>
    </row>
    <row r="750" spans="1:7">
      <c r="A750" s="1">
        <v>873.54</v>
      </c>
      <c r="B750" s="2">
        <v>0.168934403399273</v>
      </c>
      <c r="C750" s="2">
        <v>0.0316770723915609</v>
      </c>
      <c r="D750" s="2">
        <v>0.306191734406985</v>
      </c>
      <c r="E750" s="2">
        <v>99.2829573208889</v>
      </c>
      <c r="F750" s="2">
        <v>99.0924951118799</v>
      </c>
      <c r="G750" s="2">
        <v>99.4734195298979</v>
      </c>
    </row>
    <row r="751" spans="1:7">
      <c r="A751" s="1">
        <v>874.03</v>
      </c>
      <c r="B751" s="2">
        <v>0.17756742879625</v>
      </c>
      <c r="C751" s="2">
        <v>0.031664289270075</v>
      </c>
      <c r="D751" s="2">
        <v>0.323470568322425</v>
      </c>
      <c r="E751" s="2">
        <v>99.2615034996058</v>
      </c>
      <c r="F751" s="2">
        <v>99.0855122378218</v>
      </c>
      <c r="G751" s="2">
        <v>99.4374947613897</v>
      </c>
    </row>
    <row r="752" spans="1:7">
      <c r="A752" s="1">
        <v>874.52</v>
      </c>
      <c r="B752" s="2">
        <v>0.182906112282803</v>
      </c>
      <c r="C752" s="2">
        <v>0.0422299863514036</v>
      </c>
      <c r="D752" s="2">
        <v>0.323582238214201</v>
      </c>
      <c r="E752" s="2">
        <v>99.2651017727528</v>
      </c>
      <c r="F752" s="2">
        <v>99.0954952881093</v>
      </c>
      <c r="G752" s="2">
        <v>99.4347082573964</v>
      </c>
    </row>
    <row r="753" spans="1:7">
      <c r="A753" s="1">
        <v>875.01</v>
      </c>
      <c r="B753" s="2">
        <v>0.175353073371492</v>
      </c>
      <c r="C753" s="2">
        <v>0.0211255349173778</v>
      </c>
      <c r="D753" s="2">
        <v>0.329580611825605</v>
      </c>
      <c r="E753" s="2">
        <v>99.2825796948653</v>
      </c>
      <c r="F753" s="2">
        <v>99.1268221888132</v>
      </c>
      <c r="G753" s="2">
        <v>99.4383372009175</v>
      </c>
    </row>
    <row r="754" spans="1:7">
      <c r="A754" s="1">
        <v>875.5</v>
      </c>
      <c r="B754" s="2">
        <v>0.188366913001388</v>
      </c>
      <c r="C754" s="2">
        <v>0.0528753717909841</v>
      </c>
      <c r="D754" s="2">
        <v>0.323858454211793</v>
      </c>
      <c r="E754" s="2">
        <v>99.2752280577085</v>
      </c>
      <c r="F754" s="2">
        <v>99.1224789963322</v>
      </c>
      <c r="G754" s="2">
        <v>99.4279771190848</v>
      </c>
    </row>
    <row r="755" spans="1:7">
      <c r="A755" s="1">
        <v>876</v>
      </c>
      <c r="B755" s="2">
        <v>0.162133014348995</v>
      </c>
      <c r="C755" s="2">
        <v>0</v>
      </c>
      <c r="D755" s="2">
        <v>0.32426602869799</v>
      </c>
      <c r="E755" s="2">
        <v>99.2450596181522</v>
      </c>
      <c r="F755" s="2">
        <v>99.0669402410875</v>
      </c>
      <c r="G755" s="2">
        <v>99.423178995217</v>
      </c>
    </row>
    <row r="756" spans="1:7">
      <c r="A756" s="1">
        <v>876.5</v>
      </c>
      <c r="B756" s="2">
        <v>0.189093602202942</v>
      </c>
      <c r="C756" s="2">
        <v>0.0423129928516305</v>
      </c>
      <c r="D756" s="2">
        <v>0.335874211554254</v>
      </c>
      <c r="E756" s="2">
        <v>99.2892855520612</v>
      </c>
      <c r="F756" s="2">
        <v>99.107140523142</v>
      </c>
      <c r="G756" s="2">
        <v>99.4714305809806</v>
      </c>
    </row>
    <row r="757" spans="1:7">
      <c r="A757" s="1">
        <v>876.99</v>
      </c>
      <c r="B757" s="2">
        <v>0.180947141908209</v>
      </c>
      <c r="C757" s="2">
        <v>0.031737192819281</v>
      </c>
      <c r="D757" s="2">
        <v>0.330157090997137</v>
      </c>
      <c r="E757" s="2">
        <v>99.2868656458682</v>
      </c>
      <c r="F757" s="2">
        <v>99.1315613600106</v>
      </c>
      <c r="G757" s="2">
        <v>99.4421699317258</v>
      </c>
    </row>
    <row r="758" spans="1:7">
      <c r="A758" s="1">
        <v>877.49</v>
      </c>
      <c r="B758" s="2">
        <v>0.192545051565332</v>
      </c>
      <c r="C758" s="2">
        <v>0.0317158261972724</v>
      </c>
      <c r="D758" s="2">
        <v>0.353374276933391</v>
      </c>
      <c r="E758" s="2">
        <v>99.275738003865</v>
      </c>
      <c r="F758" s="2">
        <v>99.1225288085421</v>
      </c>
      <c r="G758" s="2">
        <v>99.4289471991878</v>
      </c>
    </row>
    <row r="759" spans="1:7">
      <c r="A759" s="1">
        <v>877.99</v>
      </c>
      <c r="B759" s="2">
        <v>0.200836390915573</v>
      </c>
      <c r="C759" s="2">
        <v>0.0423185424596189</v>
      </c>
      <c r="D759" s="2">
        <v>0.359354239371526</v>
      </c>
      <c r="E759" s="2">
        <v>99.291422441877</v>
      </c>
      <c r="F759" s="2">
        <v>99.1535287271188</v>
      </c>
      <c r="G759" s="2">
        <v>99.4293161566353</v>
      </c>
    </row>
    <row r="760" spans="1:7">
      <c r="A760" s="1">
        <v>878.49</v>
      </c>
      <c r="B760" s="2">
        <v>0.203847235046291</v>
      </c>
      <c r="C760" s="2">
        <v>0.0423269688863417</v>
      </c>
      <c r="D760" s="2">
        <v>0.36536750120624</v>
      </c>
      <c r="E760" s="2">
        <v>99.2687432202426</v>
      </c>
      <c r="F760" s="2">
        <v>99.1227768060404</v>
      </c>
      <c r="G760" s="2">
        <v>99.4147096344448</v>
      </c>
    </row>
    <row r="761" spans="1:7">
      <c r="A761" s="1">
        <v>878.99</v>
      </c>
      <c r="B761" s="2">
        <v>0.201655348310366</v>
      </c>
      <c r="C761" s="2">
        <v>0.031779888160976</v>
      </c>
      <c r="D761" s="2">
        <v>0.371530808459755</v>
      </c>
      <c r="E761" s="2">
        <v>99.2656306603763</v>
      </c>
      <c r="F761" s="2">
        <v>99.1159408043355</v>
      </c>
      <c r="G761" s="2">
        <v>99.4153205164171</v>
      </c>
    </row>
    <row r="762" spans="1:7">
      <c r="A762" s="1">
        <v>879.49</v>
      </c>
      <c r="B762" s="2">
        <v>0.204571152397915</v>
      </c>
      <c r="C762" s="2">
        <v>0.0317847871668189</v>
      </c>
      <c r="D762" s="2">
        <v>0.377357517629011</v>
      </c>
      <c r="E762" s="2">
        <v>99.2509561653862</v>
      </c>
      <c r="F762" s="2">
        <v>99.0970289599864</v>
      </c>
      <c r="G762" s="2">
        <v>99.404883370786</v>
      </c>
    </row>
    <row r="763" spans="1:7">
      <c r="A763" s="1">
        <v>880</v>
      </c>
      <c r="B763" s="2">
        <v>0.228692841928244</v>
      </c>
      <c r="C763" s="2">
        <v>0.0741903277230221</v>
      </c>
      <c r="D763" s="2">
        <v>0.383195356133466</v>
      </c>
      <c r="E763" s="2">
        <v>99.259899652027</v>
      </c>
      <c r="F763" s="2">
        <v>99.1361121236118</v>
      </c>
      <c r="G763" s="2">
        <v>99.3836871804422</v>
      </c>
    </row>
    <row r="764" spans="1:7">
      <c r="A764" s="1">
        <v>880.5</v>
      </c>
      <c r="B764" s="2">
        <v>0.215763439016449</v>
      </c>
      <c r="C764" s="2">
        <v>0.0424139460016824</v>
      </c>
      <c r="D764" s="2">
        <v>0.389112932031215</v>
      </c>
      <c r="E764" s="2">
        <v>99.2366097122574</v>
      </c>
      <c r="F764" s="2">
        <v>99.0829804507976</v>
      </c>
      <c r="G764" s="2">
        <v>99.3902389737173</v>
      </c>
    </row>
    <row r="765" spans="1:7">
      <c r="A765" s="1">
        <v>881</v>
      </c>
      <c r="B765" s="2">
        <v>0.216387915671843</v>
      </c>
      <c r="C765" s="2">
        <v>0.0317987781115288</v>
      </c>
      <c r="D765" s="2">
        <v>0.400977053232158</v>
      </c>
      <c r="E765" s="2">
        <v>99.2773774526603</v>
      </c>
      <c r="F765" s="2">
        <v>99.1529620460475</v>
      </c>
      <c r="G765" s="2">
        <v>99.4017928592731</v>
      </c>
    </row>
    <row r="766" spans="1:7">
      <c r="A766" s="1">
        <v>881.51</v>
      </c>
      <c r="B766" s="2">
        <v>0.213981913377687</v>
      </c>
      <c r="C766" s="2">
        <v>0.0212074063364524</v>
      </c>
      <c r="D766" s="2">
        <v>0.406756420418921</v>
      </c>
      <c r="E766" s="2">
        <v>99.2258763013701</v>
      </c>
      <c r="F766" s="2">
        <v>99.0905383687381</v>
      </c>
      <c r="G766" s="2">
        <v>99.3612142340021</v>
      </c>
    </row>
    <row r="767" spans="1:7">
      <c r="A767" s="1">
        <v>882.01</v>
      </c>
      <c r="B767" s="2">
        <v>0.222170667254487</v>
      </c>
      <c r="C767" s="2">
        <v>0.0318110976055919</v>
      </c>
      <c r="D767" s="2">
        <v>0.412530236903382</v>
      </c>
      <c r="E767" s="2">
        <v>99.2125759908392</v>
      </c>
      <c r="F767" s="2">
        <v>99.0979477220513</v>
      </c>
      <c r="G767" s="2">
        <v>99.327204259627</v>
      </c>
    </row>
    <row r="768" spans="1:7">
      <c r="A768" s="1">
        <v>882.52</v>
      </c>
      <c r="B768" s="2">
        <v>0.227600353653244</v>
      </c>
      <c r="C768" s="2">
        <v>0.0424501623655162</v>
      </c>
      <c r="D768" s="2">
        <v>0.412750544940971</v>
      </c>
      <c r="E768" s="2">
        <v>99.2237657759177</v>
      </c>
      <c r="F768" s="2">
        <v>99.1213359907582</v>
      </c>
      <c r="G768" s="2">
        <v>99.3261955610771</v>
      </c>
    </row>
    <row r="769" spans="1:7">
      <c r="A769" s="1">
        <v>883.02</v>
      </c>
      <c r="B769" s="2">
        <v>0.233546222901274</v>
      </c>
      <c r="C769" s="2">
        <v>0.0424845204625761</v>
      </c>
      <c r="D769" s="2">
        <v>0.424607925339973</v>
      </c>
      <c r="E769" s="2">
        <v>99.2416345524403</v>
      </c>
      <c r="F769" s="2">
        <v>99.136952994549</v>
      </c>
      <c r="G769" s="2">
        <v>99.3463161103317</v>
      </c>
    </row>
    <row r="770" spans="1:7">
      <c r="A770" s="1">
        <v>883.53</v>
      </c>
      <c r="B770" s="2">
        <v>0.234182039296446</v>
      </c>
      <c r="C770" s="2">
        <v>0.0318649221068894</v>
      </c>
      <c r="D770" s="2">
        <v>0.436499156486003</v>
      </c>
      <c r="E770" s="2">
        <v>99.2732814651869</v>
      </c>
      <c r="F770" s="2">
        <v>99.2187905813171</v>
      </c>
      <c r="G770" s="2">
        <v>99.3277723490567</v>
      </c>
    </row>
    <row r="771" spans="1:7">
      <c r="A771" s="1">
        <v>884.03</v>
      </c>
      <c r="B771" s="2">
        <v>0.228938802248993</v>
      </c>
      <c r="C771" s="2">
        <v>0.0212513394119732</v>
      </c>
      <c r="D771" s="2">
        <v>0.436626265086012</v>
      </c>
      <c r="E771" s="2">
        <v>99.2228693761859</v>
      </c>
      <c r="F771" s="2">
        <v>99.1112660401991</v>
      </c>
      <c r="G771" s="2">
        <v>99.3344727121727</v>
      </c>
    </row>
    <row r="772" spans="1:7">
      <c r="A772" s="1">
        <v>884.54</v>
      </c>
      <c r="B772" s="2">
        <v>0.229462632638422</v>
      </c>
      <c r="C772" s="2">
        <v>0.0106253118534626</v>
      </c>
      <c r="D772" s="2">
        <v>0.448299953423381</v>
      </c>
      <c r="E772" s="2">
        <v>99.2143982441401</v>
      </c>
      <c r="F772" s="2">
        <v>99.108978275414</v>
      </c>
      <c r="G772" s="2">
        <v>99.3198182128662</v>
      </c>
    </row>
    <row r="773" spans="1:7">
      <c r="A773" s="1">
        <v>885.04</v>
      </c>
      <c r="B773" s="2">
        <v>0.251898141028394</v>
      </c>
      <c r="C773" s="2">
        <v>0.0318884369668166</v>
      </c>
      <c r="D773" s="2">
        <v>0.471907845089972</v>
      </c>
      <c r="E773" s="2">
        <v>99.2367431483743</v>
      </c>
      <c r="F773" s="2">
        <v>99.1305086317775</v>
      </c>
      <c r="G773" s="2">
        <v>99.342977664971</v>
      </c>
    </row>
    <row r="774" spans="1:7">
      <c r="A774" s="1">
        <v>885.55</v>
      </c>
      <c r="B774" s="2">
        <v>0.246576360803834</v>
      </c>
      <c r="C774" s="2">
        <v>0.0212725153585275</v>
      </c>
      <c r="D774" s="2">
        <v>0.471880206249141</v>
      </c>
      <c r="E774" s="2">
        <v>99.2337770801735</v>
      </c>
      <c r="F774" s="2">
        <v>99.156137803764</v>
      </c>
      <c r="G774" s="2">
        <v>99.311416356583</v>
      </c>
    </row>
    <row r="775" spans="1:7">
      <c r="A775" s="1">
        <v>886.06</v>
      </c>
      <c r="B775" s="2">
        <v>0.250594048187981</v>
      </c>
      <c r="C775" s="2">
        <v>0</v>
      </c>
      <c r="D775" s="2">
        <v>0.501188096375963</v>
      </c>
      <c r="E775" s="2">
        <v>99.2419820750006</v>
      </c>
      <c r="F775" s="2">
        <v>99.1357742023236</v>
      </c>
      <c r="G775" s="2">
        <v>99.3481899476776</v>
      </c>
    </row>
    <row r="776" spans="1:7">
      <c r="A776" s="1">
        <v>886.56</v>
      </c>
      <c r="B776" s="2">
        <v>0.27784858292458</v>
      </c>
      <c r="C776" s="2">
        <v>0.0425892354702535</v>
      </c>
      <c r="D776" s="2">
        <v>0.513107930378906</v>
      </c>
      <c r="E776" s="2">
        <v>99.2583836023252</v>
      </c>
      <c r="F776" s="2">
        <v>99.1972823747729</v>
      </c>
      <c r="G776" s="2">
        <v>99.3194848298775</v>
      </c>
    </row>
    <row r="777" spans="1:7">
      <c r="A777" s="1">
        <v>886.94</v>
      </c>
      <c r="B777" s="2">
        <v>0.261530276342733</v>
      </c>
      <c r="C777" s="2">
        <v>0.021302260152197</v>
      </c>
      <c r="D777" s="2">
        <v>0.501758292533268</v>
      </c>
      <c r="E777" s="2">
        <v>99.2194669805936</v>
      </c>
      <c r="F777" s="2">
        <v>99.1325573478157</v>
      </c>
      <c r="G777" s="2">
        <v>99.3063766133715</v>
      </c>
    </row>
    <row r="778" spans="1:7">
      <c r="A778" s="1">
        <v>887.45</v>
      </c>
      <c r="B778" s="2">
        <v>0.270173190879915</v>
      </c>
      <c r="C778" s="2">
        <v>0.0213127215282608</v>
      </c>
      <c r="D778" s="2">
        <v>0.51903366023157</v>
      </c>
      <c r="E778" s="2">
        <v>99.1825296075769</v>
      </c>
      <c r="F778" s="2">
        <v>99.0704345482845</v>
      </c>
      <c r="G778" s="2">
        <v>99.2946246668693</v>
      </c>
    </row>
    <row r="779" spans="1:7">
      <c r="A779" s="1">
        <v>887.95</v>
      </c>
      <c r="B779" s="2">
        <v>0.281160026947993</v>
      </c>
      <c r="C779" s="2">
        <v>0.0319643790941662</v>
      </c>
      <c r="D779" s="2">
        <v>0.530355674801819</v>
      </c>
      <c r="E779" s="2">
        <v>99.1754429382468</v>
      </c>
      <c r="F779" s="2">
        <v>99.1003661721686</v>
      </c>
      <c r="G779" s="2">
        <v>99.250519704325</v>
      </c>
    </row>
    <row r="780" spans="1:7">
      <c r="A780" s="1">
        <v>888.46</v>
      </c>
      <c r="B780" s="2">
        <v>0.289699711401404</v>
      </c>
      <c r="C780" s="2">
        <v>0.0426562880926052</v>
      </c>
      <c r="D780" s="2">
        <v>0.536743134710203</v>
      </c>
      <c r="E780" s="2">
        <v>99.2123588332228</v>
      </c>
      <c r="F780" s="2">
        <v>99.1612337753838</v>
      </c>
      <c r="G780" s="2">
        <v>99.2634838910617</v>
      </c>
    </row>
    <row r="781" spans="1:7">
      <c r="A781" s="1">
        <v>888.97</v>
      </c>
      <c r="B781" s="2">
        <v>0.304360047863269</v>
      </c>
      <c r="C781" s="2">
        <v>0.0426455350619518</v>
      </c>
      <c r="D781" s="2">
        <v>0.566074560664586</v>
      </c>
      <c r="E781" s="2">
        <v>99.1644040314328</v>
      </c>
      <c r="F781" s="2">
        <v>99.1169097139191</v>
      </c>
      <c r="G781" s="2">
        <v>99.2118983489465</v>
      </c>
    </row>
    <row r="782" spans="1:7">
      <c r="A782" s="1">
        <v>889.47</v>
      </c>
      <c r="B782" s="2">
        <v>0.2827333349588</v>
      </c>
      <c r="C782" s="2">
        <v>0.0106665212998433</v>
      </c>
      <c r="D782" s="2">
        <v>0.554800148617756</v>
      </c>
      <c r="E782" s="2">
        <v>99.1408281812565</v>
      </c>
      <c r="F782" s="2">
        <v>99.0788062213817</v>
      </c>
      <c r="G782" s="2">
        <v>99.2028501411314</v>
      </c>
    </row>
    <row r="783" spans="1:7">
      <c r="A783" s="1">
        <v>889.97</v>
      </c>
      <c r="B783" s="2">
        <v>0.310953935821737</v>
      </c>
      <c r="C783" s="2">
        <v>0.0320040951030848</v>
      </c>
      <c r="D783" s="2">
        <v>0.58990377654039</v>
      </c>
      <c r="E783" s="2">
        <v>99.1812217916653</v>
      </c>
      <c r="F783" s="2">
        <v>99.1167972708036</v>
      </c>
      <c r="G783" s="2">
        <v>99.2456463125269</v>
      </c>
    </row>
    <row r="784" spans="1:7">
      <c r="A784" s="1">
        <v>890.48</v>
      </c>
      <c r="B784" s="2">
        <v>0.321727945610073</v>
      </c>
      <c r="C784" s="2">
        <v>0.0533808531464115</v>
      </c>
      <c r="D784" s="2">
        <v>0.590074462890625</v>
      </c>
      <c r="E784" s="2">
        <v>99.1647354280223</v>
      </c>
      <c r="F784" s="2">
        <v>99.1277631620166</v>
      </c>
      <c r="G784" s="2">
        <v>99.201707694028</v>
      </c>
    </row>
    <row r="785" spans="1:7">
      <c r="A785" s="1">
        <v>890.98</v>
      </c>
      <c r="B785" s="2">
        <v>0.328051097267007</v>
      </c>
      <c r="C785" s="2">
        <v>0.0426894154343818</v>
      </c>
      <c r="D785" s="2">
        <v>0.613412779099633</v>
      </c>
      <c r="E785" s="2">
        <v>99.1257451907672</v>
      </c>
      <c r="F785" s="2">
        <v>99.0956664874328</v>
      </c>
      <c r="G785" s="2">
        <v>99.1558238941018</v>
      </c>
    </row>
    <row r="786" spans="1:7">
      <c r="A786" s="1">
        <v>891.48</v>
      </c>
      <c r="B786" s="2">
        <v>0.326143089992684</v>
      </c>
      <c r="C786" s="2">
        <v>0.0213513118238354</v>
      </c>
      <c r="D786" s="2">
        <v>0.630934868161532</v>
      </c>
      <c r="E786" s="2">
        <v>99.1352104623197</v>
      </c>
      <c r="F786" s="2">
        <v>99.1158089009737</v>
      </c>
      <c r="G786" s="2">
        <v>99.1546120236658</v>
      </c>
    </row>
    <row r="787" spans="1:7">
      <c r="A787" s="1">
        <v>891.99</v>
      </c>
      <c r="B787" s="2">
        <v>0.330320793263821</v>
      </c>
      <c r="C787" s="2">
        <v>0</v>
      </c>
      <c r="D787" s="2">
        <v>0.660641586527641</v>
      </c>
      <c r="E787" s="2">
        <v>99.1273215033023</v>
      </c>
      <c r="F787" s="2">
        <v>99.1342189758758</v>
      </c>
      <c r="G787" s="2">
        <v>99.1204240307289</v>
      </c>
    </row>
    <row r="788" spans="1:7">
      <c r="A788" s="1">
        <v>892.49</v>
      </c>
      <c r="B788" s="2">
        <v>0.354654665633394</v>
      </c>
      <c r="C788" s="2">
        <v>0.0426848788816562</v>
      </c>
      <c r="D788" s="2">
        <v>0.666624452385133</v>
      </c>
      <c r="E788" s="2">
        <v>99.099374351637</v>
      </c>
      <c r="F788" s="2">
        <v>99.088550198516</v>
      </c>
      <c r="G788" s="2">
        <v>99.1101985047579</v>
      </c>
    </row>
    <row r="789" spans="1:7">
      <c r="A789" s="1">
        <v>892.99</v>
      </c>
      <c r="B789" s="2">
        <v>0.371785727834008</v>
      </c>
      <c r="C789" s="2">
        <v>0.0534231777405022</v>
      </c>
      <c r="D789" s="2">
        <v>0.690148277927515</v>
      </c>
      <c r="E789" s="2">
        <v>99.1060989390495</v>
      </c>
      <c r="F789" s="2">
        <v>99.1149104696795</v>
      </c>
      <c r="G789" s="2">
        <v>99.0972874084196</v>
      </c>
    </row>
    <row r="790" spans="1:7">
      <c r="A790" s="1">
        <v>893.49</v>
      </c>
      <c r="B790" s="2">
        <v>0.375502557295391</v>
      </c>
      <c r="C790" s="2">
        <v>0.042752185040448</v>
      </c>
      <c r="D790" s="2">
        <v>0.708252929550334</v>
      </c>
      <c r="E790" s="2">
        <v>99.1229667001173</v>
      </c>
      <c r="F790" s="2">
        <v>99.1608594263889</v>
      </c>
      <c r="G790" s="2">
        <v>99.0850739738458</v>
      </c>
    </row>
    <row r="791" spans="1:7">
      <c r="A791" s="1">
        <v>893.99</v>
      </c>
      <c r="B791" s="2">
        <v>0.384028079387037</v>
      </c>
      <c r="C791" s="2">
        <v>0.0427710721516652</v>
      </c>
      <c r="D791" s="2">
        <v>0.725285086622409</v>
      </c>
      <c r="E791" s="2">
        <v>99.107308452309</v>
      </c>
      <c r="F791" s="2">
        <v>99.1405867735469</v>
      </c>
      <c r="G791" s="2">
        <v>99.0740301310712</v>
      </c>
    </row>
    <row r="792" spans="1:7">
      <c r="A792" s="1">
        <v>894.48</v>
      </c>
      <c r="B792" s="2">
        <v>0.387972719608898</v>
      </c>
      <c r="C792" s="2">
        <v>0.0213827215655611</v>
      </c>
      <c r="D792" s="2">
        <v>0.754562717652236</v>
      </c>
      <c r="E792" s="2">
        <v>99.0758995756051</v>
      </c>
      <c r="F792" s="2">
        <v>99.1169047902024</v>
      </c>
      <c r="G792" s="2">
        <v>99.0348943610078</v>
      </c>
    </row>
    <row r="793" spans="1:7">
      <c r="A793" s="1">
        <v>894.98</v>
      </c>
      <c r="B793" s="2">
        <v>0.393749453950762</v>
      </c>
      <c r="C793" s="2">
        <v>0.0213892268565738</v>
      </c>
      <c r="D793" s="2">
        <v>0.766109681044951</v>
      </c>
      <c r="E793" s="2">
        <v>99.0575360043095</v>
      </c>
      <c r="F793" s="2">
        <v>99.1244050038823</v>
      </c>
      <c r="G793" s="2">
        <v>98.9906670047367</v>
      </c>
    </row>
    <row r="794" spans="1:7">
      <c r="A794" s="1">
        <v>895.48</v>
      </c>
      <c r="B794" s="2">
        <v>0.408055915926495</v>
      </c>
      <c r="C794" s="2">
        <v>0.0321080724797727</v>
      </c>
      <c r="D794" s="2">
        <v>0.784003759373218</v>
      </c>
      <c r="E794" s="2">
        <v>99.0724018197466</v>
      </c>
      <c r="F794" s="2">
        <v>99.1659538066724</v>
      </c>
      <c r="G794" s="2">
        <v>98.9788498328208</v>
      </c>
    </row>
    <row r="795" spans="1:7">
      <c r="A795" s="1">
        <v>895.97</v>
      </c>
      <c r="B795" s="2">
        <v>0.417301068787467</v>
      </c>
      <c r="C795" s="2">
        <v>0.0214079571993386</v>
      </c>
      <c r="D795" s="2">
        <v>0.813194180375595</v>
      </c>
      <c r="E795" s="2">
        <v>99.0722750985994</v>
      </c>
      <c r="F795" s="2">
        <v>99.1767347375174</v>
      </c>
      <c r="G795" s="2">
        <v>98.9678154596813</v>
      </c>
    </row>
    <row r="796" spans="1:7">
      <c r="A796" s="1">
        <v>896.46</v>
      </c>
      <c r="B796" s="2">
        <v>0.439769656236941</v>
      </c>
      <c r="C796" s="2">
        <v>0.0428311241210895</v>
      </c>
      <c r="D796" s="2">
        <v>0.836708188352792</v>
      </c>
      <c r="E796" s="2">
        <v>99.087583463022</v>
      </c>
      <c r="F796" s="2">
        <v>99.2020064890429</v>
      </c>
      <c r="G796" s="2">
        <v>98.9731604370011</v>
      </c>
    </row>
    <row r="797" spans="1:7">
      <c r="A797" s="1">
        <v>896.96</v>
      </c>
      <c r="B797" s="2">
        <v>0.446832378431297</v>
      </c>
      <c r="C797" s="2">
        <v>0.0214132229869779</v>
      </c>
      <c r="D797" s="2">
        <v>0.872251533875617</v>
      </c>
      <c r="E797" s="2">
        <v>99.051837357322</v>
      </c>
      <c r="F797" s="2">
        <v>99.1806150690964</v>
      </c>
      <c r="G797" s="2">
        <v>98.9230596455475</v>
      </c>
    </row>
    <row r="798" spans="1:7">
      <c r="A798" s="1">
        <v>897.45</v>
      </c>
      <c r="B798" s="2">
        <v>0.461419244921004</v>
      </c>
      <c r="C798" s="2">
        <v>0.0214295224454566</v>
      </c>
      <c r="D798" s="2">
        <v>0.901408967396551</v>
      </c>
      <c r="E798" s="2">
        <v>99.0327803970329</v>
      </c>
      <c r="F798" s="2">
        <v>99.2246605444821</v>
      </c>
      <c r="G798" s="2">
        <v>98.8409002495837</v>
      </c>
    </row>
    <row r="799" spans="1:7">
      <c r="A799" s="1">
        <v>898.06</v>
      </c>
      <c r="B799" s="2">
        <v>0.476368190767456</v>
      </c>
      <c r="C799" s="2">
        <v>0.0214192881261503</v>
      </c>
      <c r="D799" s="2">
        <v>0.931317093408762</v>
      </c>
      <c r="E799" s="2">
        <v>98.9929998724142</v>
      </c>
      <c r="F799" s="2">
        <v>99.1802965202964</v>
      </c>
      <c r="G799" s="2">
        <v>98.805703224532</v>
      </c>
    </row>
    <row r="800" spans="1:7">
      <c r="A800" s="1">
        <v>898.55</v>
      </c>
      <c r="B800" s="2">
        <v>0.49099952788597</v>
      </c>
      <c r="C800" s="2">
        <v>0.0214185604776901</v>
      </c>
      <c r="D800" s="2">
        <v>0.96058049529425</v>
      </c>
      <c r="E800" s="2">
        <v>98.9672319396628</v>
      </c>
      <c r="F800" s="2">
        <v>99.1083334257349</v>
      </c>
      <c r="G800" s="2">
        <v>98.8261304535907</v>
      </c>
    </row>
    <row r="801" spans="1:7">
      <c r="A801" s="1">
        <v>899.03</v>
      </c>
      <c r="B801" s="2">
        <v>0.5300634765625</v>
      </c>
      <c r="C801" s="2">
        <v>0.0642608749579422</v>
      </c>
      <c r="D801" s="2">
        <v>0.995866922153453</v>
      </c>
      <c r="E801" s="2">
        <v>98.9768793253408</v>
      </c>
      <c r="F801" s="2">
        <v>99.1930501766519</v>
      </c>
      <c r="G801" s="2">
        <v>98.7607084740298</v>
      </c>
    </row>
    <row r="802" spans="1:7">
      <c r="A802" s="1">
        <v>899.52</v>
      </c>
      <c r="B802" s="2">
        <v>0.534274939970103</v>
      </c>
      <c r="C802" s="2">
        <v>0.0428449014567267</v>
      </c>
      <c r="D802" s="2">
        <v>1.02570497848348</v>
      </c>
      <c r="E802" s="2">
        <v>98.968429951432</v>
      </c>
      <c r="F802" s="2">
        <v>99.1822628801727</v>
      </c>
      <c r="G802" s="2">
        <v>98.7545970226912</v>
      </c>
    </row>
    <row r="803" spans="1:7">
      <c r="A803" s="1">
        <v>900</v>
      </c>
      <c r="B803" s="2">
        <v>0.544183475446776</v>
      </c>
      <c r="C803" s="2">
        <v>0.021439043176595</v>
      </c>
      <c r="D803" s="2">
        <v>1.06692790771696</v>
      </c>
      <c r="E803" s="2">
        <v>98.9341657119806</v>
      </c>
      <c r="F803" s="2">
        <v>99.1402933104107</v>
      </c>
      <c r="G803" s="2">
        <v>98.7280381135505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638LP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