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Flat Windo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<sst xmlns="http://schemas.openxmlformats.org/spreadsheetml/2006/main" count="6" uniqueCount="6">
  <si>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</si>
  <si>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</si>
  <si>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>(nm)</t>
  </si>
  <si>
    <t>(%)</t>
  </si>
  <si>
    <r>
      <t>Flat Window
N-BK7 C Coating</t>
    </r>
    <r>
      <rPr>
        <b/>
        <sz val="11"/>
        <rFont val="宋体"/>
        <charset val="134"/>
      </rPr>
      <t>：</t>
    </r>
    <r>
      <rPr>
        <b/>
        <sz val="11"/>
        <rFont val="Times New Roman"/>
        <charset val="134"/>
      </rPr>
      <t>1100 nm-1650 nm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</si>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</sst>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name val="宋体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N-BK7 C Coating：1100 nm-1650 nm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9878874974338"/>
          <c:y val="0.0375478552674149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'Flat Window'!$A$3:$A$653</c:f>
              <c:numCache>
                <c:formatCode>General</c:formatCode>
                <c:ptCount val="651"/>
                <c:pt idx="0">
                  <c:v>1700</c:v>
                </c:pt>
                <c:pt idx="1">
                  <c:v>1699</c:v>
                </c:pt>
                <c:pt idx="2">
                  <c:v>1698</c:v>
                </c:pt>
                <c:pt idx="3">
                  <c:v>1697</c:v>
                </c:pt>
                <c:pt idx="4">
                  <c:v>1696</c:v>
                </c:pt>
                <c:pt idx="5">
                  <c:v>1695</c:v>
                </c:pt>
                <c:pt idx="6">
                  <c:v>1694</c:v>
                </c:pt>
                <c:pt idx="7">
                  <c:v>1693</c:v>
                </c:pt>
                <c:pt idx="8">
                  <c:v>1692</c:v>
                </c:pt>
                <c:pt idx="9">
                  <c:v>1691</c:v>
                </c:pt>
                <c:pt idx="10">
                  <c:v>1690</c:v>
                </c:pt>
                <c:pt idx="11">
                  <c:v>1689</c:v>
                </c:pt>
                <c:pt idx="12">
                  <c:v>1688</c:v>
                </c:pt>
                <c:pt idx="13">
                  <c:v>1687</c:v>
                </c:pt>
                <c:pt idx="14">
                  <c:v>1686</c:v>
                </c:pt>
                <c:pt idx="15">
                  <c:v>1685</c:v>
                </c:pt>
                <c:pt idx="16">
                  <c:v>1684</c:v>
                </c:pt>
                <c:pt idx="17">
                  <c:v>1683</c:v>
                </c:pt>
                <c:pt idx="18">
                  <c:v>1682</c:v>
                </c:pt>
                <c:pt idx="19">
                  <c:v>1681</c:v>
                </c:pt>
                <c:pt idx="20">
                  <c:v>1680</c:v>
                </c:pt>
                <c:pt idx="21">
                  <c:v>1679</c:v>
                </c:pt>
                <c:pt idx="22">
                  <c:v>1678</c:v>
                </c:pt>
                <c:pt idx="23">
                  <c:v>1677</c:v>
                </c:pt>
                <c:pt idx="24">
                  <c:v>1676</c:v>
                </c:pt>
                <c:pt idx="25">
                  <c:v>1675</c:v>
                </c:pt>
                <c:pt idx="26">
                  <c:v>1674</c:v>
                </c:pt>
                <c:pt idx="27">
                  <c:v>1673</c:v>
                </c:pt>
                <c:pt idx="28">
                  <c:v>1672</c:v>
                </c:pt>
                <c:pt idx="29">
                  <c:v>1671</c:v>
                </c:pt>
                <c:pt idx="30">
                  <c:v>1670</c:v>
                </c:pt>
                <c:pt idx="31">
                  <c:v>1669</c:v>
                </c:pt>
                <c:pt idx="32">
                  <c:v>1668</c:v>
                </c:pt>
                <c:pt idx="33">
                  <c:v>1667</c:v>
                </c:pt>
                <c:pt idx="34">
                  <c:v>1666</c:v>
                </c:pt>
                <c:pt idx="35">
                  <c:v>1665</c:v>
                </c:pt>
                <c:pt idx="36">
                  <c:v>1664</c:v>
                </c:pt>
                <c:pt idx="37">
                  <c:v>1663</c:v>
                </c:pt>
                <c:pt idx="38">
                  <c:v>1662</c:v>
                </c:pt>
                <c:pt idx="39">
                  <c:v>1661</c:v>
                </c:pt>
                <c:pt idx="40">
                  <c:v>1660</c:v>
                </c:pt>
                <c:pt idx="41">
                  <c:v>1659</c:v>
                </c:pt>
                <c:pt idx="42">
                  <c:v>1658</c:v>
                </c:pt>
                <c:pt idx="43">
                  <c:v>1657</c:v>
                </c:pt>
                <c:pt idx="44">
                  <c:v>1656</c:v>
                </c:pt>
                <c:pt idx="45">
                  <c:v>1655</c:v>
                </c:pt>
                <c:pt idx="46">
                  <c:v>1654</c:v>
                </c:pt>
                <c:pt idx="47">
                  <c:v>1653</c:v>
                </c:pt>
                <c:pt idx="48">
                  <c:v>1652</c:v>
                </c:pt>
                <c:pt idx="49">
                  <c:v>1651</c:v>
                </c:pt>
                <c:pt idx="50">
                  <c:v>1650</c:v>
                </c:pt>
                <c:pt idx="51">
                  <c:v>1649</c:v>
                </c:pt>
                <c:pt idx="52">
                  <c:v>1648</c:v>
                </c:pt>
                <c:pt idx="53">
                  <c:v>1647</c:v>
                </c:pt>
                <c:pt idx="54">
                  <c:v>1646</c:v>
                </c:pt>
                <c:pt idx="55">
                  <c:v>1645</c:v>
                </c:pt>
                <c:pt idx="56">
                  <c:v>1644</c:v>
                </c:pt>
                <c:pt idx="57">
                  <c:v>1643</c:v>
                </c:pt>
                <c:pt idx="58">
                  <c:v>1642</c:v>
                </c:pt>
                <c:pt idx="59">
                  <c:v>1641</c:v>
                </c:pt>
                <c:pt idx="60">
                  <c:v>1640</c:v>
                </c:pt>
                <c:pt idx="61">
                  <c:v>1639</c:v>
                </c:pt>
                <c:pt idx="62">
                  <c:v>1638</c:v>
                </c:pt>
                <c:pt idx="63">
                  <c:v>1637</c:v>
                </c:pt>
                <c:pt idx="64">
                  <c:v>1636</c:v>
                </c:pt>
                <c:pt idx="65">
                  <c:v>1635</c:v>
                </c:pt>
                <c:pt idx="66">
                  <c:v>1634</c:v>
                </c:pt>
                <c:pt idx="67">
                  <c:v>1633</c:v>
                </c:pt>
                <c:pt idx="68">
                  <c:v>1632</c:v>
                </c:pt>
                <c:pt idx="69">
                  <c:v>1631</c:v>
                </c:pt>
                <c:pt idx="70">
                  <c:v>1630</c:v>
                </c:pt>
                <c:pt idx="71">
                  <c:v>1629</c:v>
                </c:pt>
                <c:pt idx="72">
                  <c:v>1628</c:v>
                </c:pt>
                <c:pt idx="73">
                  <c:v>1627</c:v>
                </c:pt>
                <c:pt idx="74">
                  <c:v>1626</c:v>
                </c:pt>
                <c:pt idx="75">
                  <c:v>1625</c:v>
                </c:pt>
                <c:pt idx="76">
                  <c:v>1624</c:v>
                </c:pt>
                <c:pt idx="77">
                  <c:v>1623</c:v>
                </c:pt>
                <c:pt idx="78">
                  <c:v>1622</c:v>
                </c:pt>
                <c:pt idx="79">
                  <c:v>1621</c:v>
                </c:pt>
                <c:pt idx="80">
                  <c:v>1620</c:v>
                </c:pt>
                <c:pt idx="81">
                  <c:v>1619</c:v>
                </c:pt>
                <c:pt idx="82">
                  <c:v>1618</c:v>
                </c:pt>
                <c:pt idx="83">
                  <c:v>1617</c:v>
                </c:pt>
                <c:pt idx="84">
                  <c:v>1616</c:v>
                </c:pt>
                <c:pt idx="85">
                  <c:v>1615</c:v>
                </c:pt>
                <c:pt idx="86">
                  <c:v>1614</c:v>
                </c:pt>
                <c:pt idx="87">
                  <c:v>1613</c:v>
                </c:pt>
                <c:pt idx="88">
                  <c:v>1612</c:v>
                </c:pt>
                <c:pt idx="89">
                  <c:v>1611</c:v>
                </c:pt>
                <c:pt idx="90">
                  <c:v>1610</c:v>
                </c:pt>
                <c:pt idx="91">
                  <c:v>1609</c:v>
                </c:pt>
                <c:pt idx="92">
                  <c:v>1608</c:v>
                </c:pt>
                <c:pt idx="93">
                  <c:v>1607</c:v>
                </c:pt>
                <c:pt idx="94">
                  <c:v>1606</c:v>
                </c:pt>
                <c:pt idx="95">
                  <c:v>1605</c:v>
                </c:pt>
                <c:pt idx="96">
                  <c:v>1604</c:v>
                </c:pt>
                <c:pt idx="97">
                  <c:v>1603</c:v>
                </c:pt>
                <c:pt idx="98">
                  <c:v>1602</c:v>
                </c:pt>
                <c:pt idx="99">
                  <c:v>1601</c:v>
                </c:pt>
                <c:pt idx="100">
                  <c:v>1600</c:v>
                </c:pt>
                <c:pt idx="101">
                  <c:v>1599</c:v>
                </c:pt>
                <c:pt idx="102">
                  <c:v>1598</c:v>
                </c:pt>
                <c:pt idx="103">
                  <c:v>1597</c:v>
                </c:pt>
                <c:pt idx="104">
                  <c:v>1596</c:v>
                </c:pt>
                <c:pt idx="105">
                  <c:v>1595</c:v>
                </c:pt>
                <c:pt idx="106">
                  <c:v>1594</c:v>
                </c:pt>
                <c:pt idx="107">
                  <c:v>1593</c:v>
                </c:pt>
                <c:pt idx="108">
                  <c:v>1592</c:v>
                </c:pt>
                <c:pt idx="109">
                  <c:v>1591</c:v>
                </c:pt>
                <c:pt idx="110">
                  <c:v>1590</c:v>
                </c:pt>
                <c:pt idx="111">
                  <c:v>1589</c:v>
                </c:pt>
                <c:pt idx="112">
                  <c:v>1588</c:v>
                </c:pt>
                <c:pt idx="113">
                  <c:v>1587</c:v>
                </c:pt>
                <c:pt idx="114">
                  <c:v>1586</c:v>
                </c:pt>
                <c:pt idx="115">
                  <c:v>1585</c:v>
                </c:pt>
                <c:pt idx="116">
                  <c:v>1584</c:v>
                </c:pt>
                <c:pt idx="117">
                  <c:v>1583</c:v>
                </c:pt>
                <c:pt idx="118">
                  <c:v>1582</c:v>
                </c:pt>
                <c:pt idx="119">
                  <c:v>1581</c:v>
                </c:pt>
                <c:pt idx="120">
                  <c:v>1580</c:v>
                </c:pt>
                <c:pt idx="121">
                  <c:v>1579</c:v>
                </c:pt>
                <c:pt idx="122">
                  <c:v>1578</c:v>
                </c:pt>
                <c:pt idx="123">
                  <c:v>1577</c:v>
                </c:pt>
                <c:pt idx="124">
                  <c:v>1576</c:v>
                </c:pt>
                <c:pt idx="125">
                  <c:v>1575</c:v>
                </c:pt>
                <c:pt idx="126">
                  <c:v>1574</c:v>
                </c:pt>
                <c:pt idx="127">
                  <c:v>1573</c:v>
                </c:pt>
                <c:pt idx="128">
                  <c:v>1572</c:v>
                </c:pt>
                <c:pt idx="129">
                  <c:v>1571</c:v>
                </c:pt>
                <c:pt idx="130">
                  <c:v>1570</c:v>
                </c:pt>
                <c:pt idx="131">
                  <c:v>1569</c:v>
                </c:pt>
                <c:pt idx="132">
                  <c:v>1568</c:v>
                </c:pt>
                <c:pt idx="133">
                  <c:v>1567</c:v>
                </c:pt>
                <c:pt idx="134">
                  <c:v>1566</c:v>
                </c:pt>
                <c:pt idx="135">
                  <c:v>1565</c:v>
                </c:pt>
                <c:pt idx="136">
                  <c:v>1564</c:v>
                </c:pt>
                <c:pt idx="137">
                  <c:v>1563</c:v>
                </c:pt>
                <c:pt idx="138">
                  <c:v>1562</c:v>
                </c:pt>
                <c:pt idx="139">
                  <c:v>1561</c:v>
                </c:pt>
                <c:pt idx="140">
                  <c:v>1560</c:v>
                </c:pt>
                <c:pt idx="141">
                  <c:v>1559</c:v>
                </c:pt>
                <c:pt idx="142">
                  <c:v>1558</c:v>
                </c:pt>
                <c:pt idx="143">
                  <c:v>1557</c:v>
                </c:pt>
                <c:pt idx="144">
                  <c:v>1556</c:v>
                </c:pt>
                <c:pt idx="145">
                  <c:v>1555</c:v>
                </c:pt>
                <c:pt idx="146">
                  <c:v>1554</c:v>
                </c:pt>
                <c:pt idx="147">
                  <c:v>1553</c:v>
                </c:pt>
                <c:pt idx="148">
                  <c:v>1552</c:v>
                </c:pt>
                <c:pt idx="149">
                  <c:v>1551</c:v>
                </c:pt>
                <c:pt idx="150">
                  <c:v>1550</c:v>
                </c:pt>
                <c:pt idx="151">
                  <c:v>1549</c:v>
                </c:pt>
                <c:pt idx="152">
                  <c:v>1548</c:v>
                </c:pt>
                <c:pt idx="153">
                  <c:v>1547</c:v>
                </c:pt>
                <c:pt idx="154">
                  <c:v>1546</c:v>
                </c:pt>
                <c:pt idx="155">
                  <c:v>1545</c:v>
                </c:pt>
                <c:pt idx="156">
                  <c:v>1544</c:v>
                </c:pt>
                <c:pt idx="157">
                  <c:v>1543</c:v>
                </c:pt>
                <c:pt idx="158">
                  <c:v>1542</c:v>
                </c:pt>
                <c:pt idx="159">
                  <c:v>1541</c:v>
                </c:pt>
                <c:pt idx="160">
                  <c:v>1540</c:v>
                </c:pt>
                <c:pt idx="161">
                  <c:v>1539</c:v>
                </c:pt>
                <c:pt idx="162">
                  <c:v>1538</c:v>
                </c:pt>
                <c:pt idx="163">
                  <c:v>1537</c:v>
                </c:pt>
                <c:pt idx="164">
                  <c:v>1536</c:v>
                </c:pt>
                <c:pt idx="165">
                  <c:v>1535</c:v>
                </c:pt>
                <c:pt idx="166">
                  <c:v>1534</c:v>
                </c:pt>
                <c:pt idx="167">
                  <c:v>1533</c:v>
                </c:pt>
                <c:pt idx="168">
                  <c:v>1532</c:v>
                </c:pt>
                <c:pt idx="169">
                  <c:v>1531</c:v>
                </c:pt>
                <c:pt idx="170">
                  <c:v>1530</c:v>
                </c:pt>
                <c:pt idx="171">
                  <c:v>1529</c:v>
                </c:pt>
                <c:pt idx="172">
                  <c:v>1528</c:v>
                </c:pt>
                <c:pt idx="173">
                  <c:v>1527</c:v>
                </c:pt>
                <c:pt idx="174">
                  <c:v>1526</c:v>
                </c:pt>
                <c:pt idx="175">
                  <c:v>1525</c:v>
                </c:pt>
                <c:pt idx="176">
                  <c:v>1524</c:v>
                </c:pt>
                <c:pt idx="177">
                  <c:v>1523</c:v>
                </c:pt>
                <c:pt idx="178">
                  <c:v>1522</c:v>
                </c:pt>
                <c:pt idx="179">
                  <c:v>1521</c:v>
                </c:pt>
                <c:pt idx="180">
                  <c:v>1520</c:v>
                </c:pt>
                <c:pt idx="181">
                  <c:v>1519</c:v>
                </c:pt>
                <c:pt idx="182">
                  <c:v>1518</c:v>
                </c:pt>
                <c:pt idx="183">
                  <c:v>1517</c:v>
                </c:pt>
                <c:pt idx="184">
                  <c:v>1516</c:v>
                </c:pt>
                <c:pt idx="185">
                  <c:v>1515</c:v>
                </c:pt>
                <c:pt idx="186">
                  <c:v>1514</c:v>
                </c:pt>
                <c:pt idx="187">
                  <c:v>1513</c:v>
                </c:pt>
                <c:pt idx="188">
                  <c:v>1512</c:v>
                </c:pt>
                <c:pt idx="189">
                  <c:v>1511</c:v>
                </c:pt>
                <c:pt idx="190">
                  <c:v>1510</c:v>
                </c:pt>
                <c:pt idx="191">
                  <c:v>1509</c:v>
                </c:pt>
                <c:pt idx="192">
                  <c:v>1508</c:v>
                </c:pt>
                <c:pt idx="193">
                  <c:v>1507</c:v>
                </c:pt>
                <c:pt idx="194">
                  <c:v>1506</c:v>
                </c:pt>
                <c:pt idx="195">
                  <c:v>1505</c:v>
                </c:pt>
                <c:pt idx="196">
                  <c:v>1504</c:v>
                </c:pt>
                <c:pt idx="197">
                  <c:v>1503</c:v>
                </c:pt>
                <c:pt idx="198">
                  <c:v>1502</c:v>
                </c:pt>
                <c:pt idx="199">
                  <c:v>1501</c:v>
                </c:pt>
                <c:pt idx="200">
                  <c:v>1500</c:v>
                </c:pt>
                <c:pt idx="201">
                  <c:v>1499</c:v>
                </c:pt>
                <c:pt idx="202">
                  <c:v>1498</c:v>
                </c:pt>
                <c:pt idx="203">
                  <c:v>1497</c:v>
                </c:pt>
                <c:pt idx="204">
                  <c:v>1496</c:v>
                </c:pt>
                <c:pt idx="205">
                  <c:v>1495</c:v>
                </c:pt>
                <c:pt idx="206">
                  <c:v>1494</c:v>
                </c:pt>
                <c:pt idx="207">
                  <c:v>1493</c:v>
                </c:pt>
                <c:pt idx="208">
                  <c:v>1492</c:v>
                </c:pt>
                <c:pt idx="209">
                  <c:v>1491</c:v>
                </c:pt>
                <c:pt idx="210">
                  <c:v>1490</c:v>
                </c:pt>
                <c:pt idx="211">
                  <c:v>1489</c:v>
                </c:pt>
                <c:pt idx="212">
                  <c:v>1488</c:v>
                </c:pt>
                <c:pt idx="213">
                  <c:v>1487</c:v>
                </c:pt>
                <c:pt idx="214">
                  <c:v>1486</c:v>
                </c:pt>
                <c:pt idx="215">
                  <c:v>1485</c:v>
                </c:pt>
                <c:pt idx="216">
                  <c:v>1484</c:v>
                </c:pt>
                <c:pt idx="217">
                  <c:v>1483</c:v>
                </c:pt>
                <c:pt idx="218">
                  <c:v>1482</c:v>
                </c:pt>
                <c:pt idx="219">
                  <c:v>1481</c:v>
                </c:pt>
                <c:pt idx="220">
                  <c:v>1480</c:v>
                </c:pt>
                <c:pt idx="221">
                  <c:v>1479</c:v>
                </c:pt>
                <c:pt idx="222">
                  <c:v>1478</c:v>
                </c:pt>
                <c:pt idx="223">
                  <c:v>1477</c:v>
                </c:pt>
                <c:pt idx="224">
                  <c:v>1476</c:v>
                </c:pt>
                <c:pt idx="225">
                  <c:v>1475</c:v>
                </c:pt>
                <c:pt idx="226">
                  <c:v>1474</c:v>
                </c:pt>
                <c:pt idx="227">
                  <c:v>1473</c:v>
                </c:pt>
                <c:pt idx="228">
                  <c:v>1472</c:v>
                </c:pt>
                <c:pt idx="229">
                  <c:v>1471</c:v>
                </c:pt>
                <c:pt idx="230">
                  <c:v>1470</c:v>
                </c:pt>
                <c:pt idx="231">
                  <c:v>1469</c:v>
                </c:pt>
                <c:pt idx="232">
                  <c:v>1468</c:v>
                </c:pt>
                <c:pt idx="233">
                  <c:v>1467</c:v>
                </c:pt>
                <c:pt idx="234">
                  <c:v>1466</c:v>
                </c:pt>
                <c:pt idx="235">
                  <c:v>1465</c:v>
                </c:pt>
                <c:pt idx="236">
                  <c:v>1464</c:v>
                </c:pt>
                <c:pt idx="237">
                  <c:v>1463</c:v>
                </c:pt>
                <c:pt idx="238">
                  <c:v>1462</c:v>
                </c:pt>
                <c:pt idx="239">
                  <c:v>1461</c:v>
                </c:pt>
                <c:pt idx="240">
                  <c:v>1460</c:v>
                </c:pt>
                <c:pt idx="241">
                  <c:v>1459</c:v>
                </c:pt>
                <c:pt idx="242">
                  <c:v>1458</c:v>
                </c:pt>
                <c:pt idx="243">
                  <c:v>1457</c:v>
                </c:pt>
                <c:pt idx="244">
                  <c:v>1456</c:v>
                </c:pt>
                <c:pt idx="245">
                  <c:v>1455</c:v>
                </c:pt>
                <c:pt idx="246">
                  <c:v>1454</c:v>
                </c:pt>
                <c:pt idx="247">
                  <c:v>1453</c:v>
                </c:pt>
                <c:pt idx="248">
                  <c:v>1452</c:v>
                </c:pt>
                <c:pt idx="249">
                  <c:v>1451</c:v>
                </c:pt>
                <c:pt idx="250">
                  <c:v>1450</c:v>
                </c:pt>
                <c:pt idx="251">
                  <c:v>1449</c:v>
                </c:pt>
                <c:pt idx="252">
                  <c:v>1448</c:v>
                </c:pt>
                <c:pt idx="253">
                  <c:v>1447</c:v>
                </c:pt>
                <c:pt idx="254">
                  <c:v>1446</c:v>
                </c:pt>
                <c:pt idx="255">
                  <c:v>1445</c:v>
                </c:pt>
                <c:pt idx="256">
                  <c:v>1444</c:v>
                </c:pt>
                <c:pt idx="257">
                  <c:v>1443</c:v>
                </c:pt>
                <c:pt idx="258">
                  <c:v>1442</c:v>
                </c:pt>
                <c:pt idx="259">
                  <c:v>1441</c:v>
                </c:pt>
                <c:pt idx="260">
                  <c:v>1440</c:v>
                </c:pt>
                <c:pt idx="261">
                  <c:v>1439</c:v>
                </c:pt>
                <c:pt idx="262">
                  <c:v>1438</c:v>
                </c:pt>
                <c:pt idx="263">
                  <c:v>1437</c:v>
                </c:pt>
                <c:pt idx="264">
                  <c:v>1436</c:v>
                </c:pt>
                <c:pt idx="265">
                  <c:v>1435</c:v>
                </c:pt>
                <c:pt idx="266">
                  <c:v>1434</c:v>
                </c:pt>
                <c:pt idx="267">
                  <c:v>1433</c:v>
                </c:pt>
                <c:pt idx="268">
                  <c:v>1432</c:v>
                </c:pt>
                <c:pt idx="269">
                  <c:v>1431</c:v>
                </c:pt>
                <c:pt idx="270">
                  <c:v>1430</c:v>
                </c:pt>
                <c:pt idx="271">
                  <c:v>1429</c:v>
                </c:pt>
                <c:pt idx="272">
                  <c:v>1428</c:v>
                </c:pt>
                <c:pt idx="273">
                  <c:v>1427</c:v>
                </c:pt>
                <c:pt idx="274">
                  <c:v>1426</c:v>
                </c:pt>
                <c:pt idx="275">
                  <c:v>1425</c:v>
                </c:pt>
                <c:pt idx="276">
                  <c:v>1424</c:v>
                </c:pt>
                <c:pt idx="277">
                  <c:v>1423</c:v>
                </c:pt>
                <c:pt idx="278">
                  <c:v>1422</c:v>
                </c:pt>
                <c:pt idx="279">
                  <c:v>1421</c:v>
                </c:pt>
                <c:pt idx="280">
                  <c:v>1420</c:v>
                </c:pt>
                <c:pt idx="281">
                  <c:v>1419</c:v>
                </c:pt>
                <c:pt idx="282">
                  <c:v>1418</c:v>
                </c:pt>
                <c:pt idx="283">
                  <c:v>1417</c:v>
                </c:pt>
                <c:pt idx="284">
                  <c:v>1416</c:v>
                </c:pt>
                <c:pt idx="285">
                  <c:v>1415</c:v>
                </c:pt>
                <c:pt idx="286">
                  <c:v>1414</c:v>
                </c:pt>
                <c:pt idx="287">
                  <c:v>1413</c:v>
                </c:pt>
                <c:pt idx="288">
                  <c:v>1412</c:v>
                </c:pt>
                <c:pt idx="289">
                  <c:v>1411</c:v>
                </c:pt>
                <c:pt idx="290">
                  <c:v>1410</c:v>
                </c:pt>
                <c:pt idx="291">
                  <c:v>1409</c:v>
                </c:pt>
                <c:pt idx="292">
                  <c:v>1408</c:v>
                </c:pt>
                <c:pt idx="293">
                  <c:v>1407</c:v>
                </c:pt>
                <c:pt idx="294">
                  <c:v>1406</c:v>
                </c:pt>
                <c:pt idx="295">
                  <c:v>1405</c:v>
                </c:pt>
                <c:pt idx="296">
                  <c:v>1404</c:v>
                </c:pt>
                <c:pt idx="297">
                  <c:v>1403</c:v>
                </c:pt>
                <c:pt idx="298">
                  <c:v>1402</c:v>
                </c:pt>
                <c:pt idx="299">
                  <c:v>1401</c:v>
                </c:pt>
                <c:pt idx="300">
                  <c:v>1400</c:v>
                </c:pt>
                <c:pt idx="301">
                  <c:v>1399</c:v>
                </c:pt>
                <c:pt idx="302">
                  <c:v>1398</c:v>
                </c:pt>
                <c:pt idx="303">
                  <c:v>1397</c:v>
                </c:pt>
                <c:pt idx="304">
                  <c:v>1396</c:v>
                </c:pt>
                <c:pt idx="305">
                  <c:v>1395</c:v>
                </c:pt>
                <c:pt idx="306">
                  <c:v>1394</c:v>
                </c:pt>
                <c:pt idx="307">
                  <c:v>1393</c:v>
                </c:pt>
                <c:pt idx="308">
                  <c:v>1392</c:v>
                </c:pt>
                <c:pt idx="309">
                  <c:v>1391</c:v>
                </c:pt>
                <c:pt idx="310">
                  <c:v>1390</c:v>
                </c:pt>
                <c:pt idx="311">
                  <c:v>1389</c:v>
                </c:pt>
                <c:pt idx="312">
                  <c:v>1388</c:v>
                </c:pt>
                <c:pt idx="313">
                  <c:v>1387</c:v>
                </c:pt>
                <c:pt idx="314">
                  <c:v>1386</c:v>
                </c:pt>
                <c:pt idx="315">
                  <c:v>1385</c:v>
                </c:pt>
                <c:pt idx="316">
                  <c:v>1384</c:v>
                </c:pt>
                <c:pt idx="317">
                  <c:v>1383</c:v>
                </c:pt>
                <c:pt idx="318">
                  <c:v>1382</c:v>
                </c:pt>
                <c:pt idx="319">
                  <c:v>1381</c:v>
                </c:pt>
                <c:pt idx="320">
                  <c:v>1380</c:v>
                </c:pt>
                <c:pt idx="321">
                  <c:v>1379</c:v>
                </c:pt>
                <c:pt idx="322">
                  <c:v>1378</c:v>
                </c:pt>
                <c:pt idx="323">
                  <c:v>1377</c:v>
                </c:pt>
                <c:pt idx="324">
                  <c:v>1376</c:v>
                </c:pt>
                <c:pt idx="325">
                  <c:v>1375</c:v>
                </c:pt>
                <c:pt idx="326">
                  <c:v>1374</c:v>
                </c:pt>
                <c:pt idx="327">
                  <c:v>1373</c:v>
                </c:pt>
                <c:pt idx="328">
                  <c:v>1372</c:v>
                </c:pt>
                <c:pt idx="329">
                  <c:v>1371</c:v>
                </c:pt>
                <c:pt idx="330">
                  <c:v>1370</c:v>
                </c:pt>
                <c:pt idx="331">
                  <c:v>1369</c:v>
                </c:pt>
                <c:pt idx="332">
                  <c:v>1368</c:v>
                </c:pt>
                <c:pt idx="333">
                  <c:v>1367</c:v>
                </c:pt>
                <c:pt idx="334">
                  <c:v>1366</c:v>
                </c:pt>
                <c:pt idx="335">
                  <c:v>1365</c:v>
                </c:pt>
                <c:pt idx="336">
                  <c:v>1364</c:v>
                </c:pt>
                <c:pt idx="337">
                  <c:v>1363</c:v>
                </c:pt>
                <c:pt idx="338">
                  <c:v>1362</c:v>
                </c:pt>
                <c:pt idx="339">
                  <c:v>1361</c:v>
                </c:pt>
                <c:pt idx="340">
                  <c:v>1360</c:v>
                </c:pt>
                <c:pt idx="341">
                  <c:v>1359</c:v>
                </c:pt>
                <c:pt idx="342">
                  <c:v>1358</c:v>
                </c:pt>
                <c:pt idx="343">
                  <c:v>1357</c:v>
                </c:pt>
                <c:pt idx="344">
                  <c:v>1356</c:v>
                </c:pt>
                <c:pt idx="345">
                  <c:v>1355</c:v>
                </c:pt>
                <c:pt idx="346">
                  <c:v>1354</c:v>
                </c:pt>
                <c:pt idx="347">
                  <c:v>1353</c:v>
                </c:pt>
                <c:pt idx="348">
                  <c:v>1352</c:v>
                </c:pt>
                <c:pt idx="349">
                  <c:v>1351</c:v>
                </c:pt>
                <c:pt idx="350">
                  <c:v>1350</c:v>
                </c:pt>
                <c:pt idx="351">
                  <c:v>1349</c:v>
                </c:pt>
                <c:pt idx="352">
                  <c:v>1348</c:v>
                </c:pt>
                <c:pt idx="353">
                  <c:v>1347</c:v>
                </c:pt>
                <c:pt idx="354">
                  <c:v>1346</c:v>
                </c:pt>
                <c:pt idx="355">
                  <c:v>1345</c:v>
                </c:pt>
                <c:pt idx="356">
                  <c:v>1344</c:v>
                </c:pt>
                <c:pt idx="357">
                  <c:v>1343</c:v>
                </c:pt>
                <c:pt idx="358">
                  <c:v>1342</c:v>
                </c:pt>
                <c:pt idx="359">
                  <c:v>1341</c:v>
                </c:pt>
                <c:pt idx="360">
                  <c:v>1340</c:v>
                </c:pt>
                <c:pt idx="361">
                  <c:v>1339</c:v>
                </c:pt>
                <c:pt idx="362">
                  <c:v>1338</c:v>
                </c:pt>
                <c:pt idx="363">
                  <c:v>1337</c:v>
                </c:pt>
                <c:pt idx="364">
                  <c:v>1336</c:v>
                </c:pt>
                <c:pt idx="365">
                  <c:v>1335</c:v>
                </c:pt>
                <c:pt idx="366">
                  <c:v>1334</c:v>
                </c:pt>
                <c:pt idx="367">
                  <c:v>1333</c:v>
                </c:pt>
                <c:pt idx="368">
                  <c:v>1332</c:v>
                </c:pt>
                <c:pt idx="369">
                  <c:v>1331</c:v>
                </c:pt>
                <c:pt idx="370">
                  <c:v>1330</c:v>
                </c:pt>
                <c:pt idx="371">
                  <c:v>1329</c:v>
                </c:pt>
                <c:pt idx="372">
                  <c:v>1328</c:v>
                </c:pt>
                <c:pt idx="373">
                  <c:v>1327</c:v>
                </c:pt>
                <c:pt idx="374">
                  <c:v>1326</c:v>
                </c:pt>
                <c:pt idx="375">
                  <c:v>1325</c:v>
                </c:pt>
                <c:pt idx="376">
                  <c:v>1324</c:v>
                </c:pt>
                <c:pt idx="377">
                  <c:v>1323</c:v>
                </c:pt>
                <c:pt idx="378">
                  <c:v>1322</c:v>
                </c:pt>
                <c:pt idx="379">
                  <c:v>1321</c:v>
                </c:pt>
                <c:pt idx="380">
                  <c:v>1320</c:v>
                </c:pt>
                <c:pt idx="381">
                  <c:v>1319</c:v>
                </c:pt>
                <c:pt idx="382">
                  <c:v>1318</c:v>
                </c:pt>
                <c:pt idx="383">
                  <c:v>1317</c:v>
                </c:pt>
                <c:pt idx="384">
                  <c:v>1316</c:v>
                </c:pt>
                <c:pt idx="385">
                  <c:v>1315</c:v>
                </c:pt>
                <c:pt idx="386">
                  <c:v>1314</c:v>
                </c:pt>
                <c:pt idx="387">
                  <c:v>1313</c:v>
                </c:pt>
                <c:pt idx="388">
                  <c:v>1312</c:v>
                </c:pt>
                <c:pt idx="389">
                  <c:v>1311</c:v>
                </c:pt>
                <c:pt idx="390">
                  <c:v>1310</c:v>
                </c:pt>
                <c:pt idx="391">
                  <c:v>1309</c:v>
                </c:pt>
                <c:pt idx="392">
                  <c:v>1308</c:v>
                </c:pt>
                <c:pt idx="393">
                  <c:v>1307</c:v>
                </c:pt>
                <c:pt idx="394">
                  <c:v>1306</c:v>
                </c:pt>
                <c:pt idx="395">
                  <c:v>1305</c:v>
                </c:pt>
                <c:pt idx="396">
                  <c:v>1304</c:v>
                </c:pt>
                <c:pt idx="397">
                  <c:v>1303</c:v>
                </c:pt>
                <c:pt idx="398">
                  <c:v>1302</c:v>
                </c:pt>
                <c:pt idx="399">
                  <c:v>1301</c:v>
                </c:pt>
                <c:pt idx="400">
                  <c:v>1300</c:v>
                </c:pt>
                <c:pt idx="401">
                  <c:v>1299</c:v>
                </c:pt>
                <c:pt idx="402">
                  <c:v>1298</c:v>
                </c:pt>
                <c:pt idx="403">
                  <c:v>1297</c:v>
                </c:pt>
                <c:pt idx="404">
                  <c:v>1296</c:v>
                </c:pt>
                <c:pt idx="405">
                  <c:v>1295</c:v>
                </c:pt>
                <c:pt idx="406">
                  <c:v>1294</c:v>
                </c:pt>
                <c:pt idx="407">
                  <c:v>1293</c:v>
                </c:pt>
                <c:pt idx="408">
                  <c:v>1292</c:v>
                </c:pt>
                <c:pt idx="409">
                  <c:v>1291</c:v>
                </c:pt>
                <c:pt idx="410">
                  <c:v>1290</c:v>
                </c:pt>
                <c:pt idx="411">
                  <c:v>1289</c:v>
                </c:pt>
                <c:pt idx="412">
                  <c:v>1288</c:v>
                </c:pt>
                <c:pt idx="413">
                  <c:v>1287</c:v>
                </c:pt>
                <c:pt idx="414">
                  <c:v>1286</c:v>
                </c:pt>
                <c:pt idx="415">
                  <c:v>1285</c:v>
                </c:pt>
                <c:pt idx="416">
                  <c:v>1284</c:v>
                </c:pt>
                <c:pt idx="417">
                  <c:v>1283</c:v>
                </c:pt>
                <c:pt idx="418">
                  <c:v>1282</c:v>
                </c:pt>
                <c:pt idx="419">
                  <c:v>1281</c:v>
                </c:pt>
                <c:pt idx="420">
                  <c:v>1280</c:v>
                </c:pt>
                <c:pt idx="421">
                  <c:v>1279</c:v>
                </c:pt>
                <c:pt idx="422">
                  <c:v>1278</c:v>
                </c:pt>
                <c:pt idx="423">
                  <c:v>1277</c:v>
                </c:pt>
                <c:pt idx="424">
                  <c:v>1276</c:v>
                </c:pt>
                <c:pt idx="425">
                  <c:v>1275</c:v>
                </c:pt>
                <c:pt idx="426">
                  <c:v>1274</c:v>
                </c:pt>
                <c:pt idx="427">
                  <c:v>1273</c:v>
                </c:pt>
                <c:pt idx="428">
                  <c:v>1272</c:v>
                </c:pt>
                <c:pt idx="429">
                  <c:v>1271</c:v>
                </c:pt>
                <c:pt idx="430">
                  <c:v>1270</c:v>
                </c:pt>
                <c:pt idx="431">
                  <c:v>1269</c:v>
                </c:pt>
                <c:pt idx="432">
                  <c:v>1268</c:v>
                </c:pt>
                <c:pt idx="433">
                  <c:v>1267</c:v>
                </c:pt>
                <c:pt idx="434">
                  <c:v>1266</c:v>
                </c:pt>
                <c:pt idx="435">
                  <c:v>1265</c:v>
                </c:pt>
                <c:pt idx="436">
                  <c:v>1264</c:v>
                </c:pt>
                <c:pt idx="437">
                  <c:v>1263</c:v>
                </c:pt>
                <c:pt idx="438">
                  <c:v>1262</c:v>
                </c:pt>
                <c:pt idx="439">
                  <c:v>1261</c:v>
                </c:pt>
                <c:pt idx="440">
                  <c:v>1260</c:v>
                </c:pt>
                <c:pt idx="441">
                  <c:v>1259</c:v>
                </c:pt>
                <c:pt idx="442">
                  <c:v>1258</c:v>
                </c:pt>
                <c:pt idx="443">
                  <c:v>1257</c:v>
                </c:pt>
                <c:pt idx="444">
                  <c:v>1256</c:v>
                </c:pt>
                <c:pt idx="445">
                  <c:v>1255</c:v>
                </c:pt>
                <c:pt idx="446">
                  <c:v>1254</c:v>
                </c:pt>
                <c:pt idx="447">
                  <c:v>1253</c:v>
                </c:pt>
                <c:pt idx="448">
                  <c:v>1252</c:v>
                </c:pt>
                <c:pt idx="449">
                  <c:v>1251</c:v>
                </c:pt>
                <c:pt idx="450">
                  <c:v>1250</c:v>
                </c:pt>
                <c:pt idx="451">
                  <c:v>1249</c:v>
                </c:pt>
                <c:pt idx="452">
                  <c:v>1248</c:v>
                </c:pt>
                <c:pt idx="453">
                  <c:v>1247</c:v>
                </c:pt>
                <c:pt idx="454">
                  <c:v>1246</c:v>
                </c:pt>
                <c:pt idx="455">
                  <c:v>1245</c:v>
                </c:pt>
                <c:pt idx="456">
                  <c:v>1244</c:v>
                </c:pt>
                <c:pt idx="457">
                  <c:v>1243</c:v>
                </c:pt>
                <c:pt idx="458">
                  <c:v>1242</c:v>
                </c:pt>
                <c:pt idx="459">
                  <c:v>1241</c:v>
                </c:pt>
                <c:pt idx="460">
                  <c:v>1240</c:v>
                </c:pt>
                <c:pt idx="461">
                  <c:v>1239</c:v>
                </c:pt>
                <c:pt idx="462">
                  <c:v>1238</c:v>
                </c:pt>
                <c:pt idx="463">
                  <c:v>1237</c:v>
                </c:pt>
                <c:pt idx="464">
                  <c:v>1236</c:v>
                </c:pt>
                <c:pt idx="465">
                  <c:v>1235</c:v>
                </c:pt>
                <c:pt idx="466">
                  <c:v>1234</c:v>
                </c:pt>
                <c:pt idx="467">
                  <c:v>1233</c:v>
                </c:pt>
                <c:pt idx="468">
                  <c:v>1232</c:v>
                </c:pt>
                <c:pt idx="469">
                  <c:v>1231</c:v>
                </c:pt>
                <c:pt idx="470">
                  <c:v>1230</c:v>
                </c:pt>
                <c:pt idx="471">
                  <c:v>1229</c:v>
                </c:pt>
                <c:pt idx="472">
                  <c:v>1228</c:v>
                </c:pt>
                <c:pt idx="473">
                  <c:v>1227</c:v>
                </c:pt>
                <c:pt idx="474">
                  <c:v>1226</c:v>
                </c:pt>
                <c:pt idx="475">
                  <c:v>1225</c:v>
                </c:pt>
                <c:pt idx="476">
                  <c:v>1224</c:v>
                </c:pt>
                <c:pt idx="477">
                  <c:v>1223</c:v>
                </c:pt>
                <c:pt idx="478">
                  <c:v>1222</c:v>
                </c:pt>
                <c:pt idx="479">
                  <c:v>1221</c:v>
                </c:pt>
                <c:pt idx="480">
                  <c:v>1220</c:v>
                </c:pt>
                <c:pt idx="481">
                  <c:v>1219</c:v>
                </c:pt>
                <c:pt idx="482">
                  <c:v>1218</c:v>
                </c:pt>
                <c:pt idx="483">
                  <c:v>1217</c:v>
                </c:pt>
                <c:pt idx="484">
                  <c:v>1216</c:v>
                </c:pt>
                <c:pt idx="485">
                  <c:v>1215</c:v>
                </c:pt>
                <c:pt idx="486">
                  <c:v>1214</c:v>
                </c:pt>
                <c:pt idx="487">
                  <c:v>1213</c:v>
                </c:pt>
                <c:pt idx="488">
                  <c:v>1212</c:v>
                </c:pt>
                <c:pt idx="489">
                  <c:v>1211</c:v>
                </c:pt>
                <c:pt idx="490">
                  <c:v>1210</c:v>
                </c:pt>
                <c:pt idx="491">
                  <c:v>1209</c:v>
                </c:pt>
                <c:pt idx="492">
                  <c:v>1208</c:v>
                </c:pt>
                <c:pt idx="493">
                  <c:v>1207</c:v>
                </c:pt>
                <c:pt idx="494">
                  <c:v>1206</c:v>
                </c:pt>
                <c:pt idx="495">
                  <c:v>1205</c:v>
                </c:pt>
                <c:pt idx="496">
                  <c:v>1204</c:v>
                </c:pt>
                <c:pt idx="497">
                  <c:v>1203</c:v>
                </c:pt>
                <c:pt idx="498">
                  <c:v>1202</c:v>
                </c:pt>
                <c:pt idx="499">
                  <c:v>1201</c:v>
                </c:pt>
                <c:pt idx="500">
                  <c:v>1200</c:v>
                </c:pt>
                <c:pt idx="501">
                  <c:v>1199</c:v>
                </c:pt>
                <c:pt idx="502">
                  <c:v>1198</c:v>
                </c:pt>
                <c:pt idx="503">
                  <c:v>1197</c:v>
                </c:pt>
                <c:pt idx="504">
                  <c:v>1196</c:v>
                </c:pt>
                <c:pt idx="505">
                  <c:v>1195</c:v>
                </c:pt>
                <c:pt idx="506">
                  <c:v>1194</c:v>
                </c:pt>
                <c:pt idx="507">
                  <c:v>1193</c:v>
                </c:pt>
                <c:pt idx="508">
                  <c:v>1192</c:v>
                </c:pt>
                <c:pt idx="509">
                  <c:v>1191</c:v>
                </c:pt>
                <c:pt idx="510">
                  <c:v>1190</c:v>
                </c:pt>
                <c:pt idx="511">
                  <c:v>1189</c:v>
                </c:pt>
                <c:pt idx="512">
                  <c:v>1188</c:v>
                </c:pt>
                <c:pt idx="513">
                  <c:v>1187</c:v>
                </c:pt>
                <c:pt idx="514">
                  <c:v>1186</c:v>
                </c:pt>
                <c:pt idx="515">
                  <c:v>1185</c:v>
                </c:pt>
                <c:pt idx="516">
                  <c:v>1184</c:v>
                </c:pt>
                <c:pt idx="517">
                  <c:v>1183</c:v>
                </c:pt>
                <c:pt idx="518">
                  <c:v>1182</c:v>
                </c:pt>
                <c:pt idx="519">
                  <c:v>1181</c:v>
                </c:pt>
                <c:pt idx="520">
                  <c:v>1180</c:v>
                </c:pt>
                <c:pt idx="521">
                  <c:v>1179</c:v>
                </c:pt>
                <c:pt idx="522">
                  <c:v>1178</c:v>
                </c:pt>
                <c:pt idx="523">
                  <c:v>1177</c:v>
                </c:pt>
                <c:pt idx="524">
                  <c:v>1176</c:v>
                </c:pt>
                <c:pt idx="525">
                  <c:v>1175</c:v>
                </c:pt>
                <c:pt idx="526">
                  <c:v>1174</c:v>
                </c:pt>
                <c:pt idx="527">
                  <c:v>1173</c:v>
                </c:pt>
                <c:pt idx="528">
                  <c:v>1172</c:v>
                </c:pt>
                <c:pt idx="529">
                  <c:v>1171</c:v>
                </c:pt>
                <c:pt idx="530">
                  <c:v>1170</c:v>
                </c:pt>
                <c:pt idx="531">
                  <c:v>1169</c:v>
                </c:pt>
                <c:pt idx="532">
                  <c:v>1168</c:v>
                </c:pt>
                <c:pt idx="533">
                  <c:v>1167</c:v>
                </c:pt>
                <c:pt idx="534">
                  <c:v>1166</c:v>
                </c:pt>
                <c:pt idx="535">
                  <c:v>1165</c:v>
                </c:pt>
                <c:pt idx="536">
                  <c:v>1164</c:v>
                </c:pt>
                <c:pt idx="537">
                  <c:v>1163</c:v>
                </c:pt>
                <c:pt idx="538">
                  <c:v>1162</c:v>
                </c:pt>
                <c:pt idx="539">
                  <c:v>1161</c:v>
                </c:pt>
                <c:pt idx="540">
                  <c:v>1160</c:v>
                </c:pt>
                <c:pt idx="541">
                  <c:v>1159</c:v>
                </c:pt>
                <c:pt idx="542">
                  <c:v>1158</c:v>
                </c:pt>
                <c:pt idx="543">
                  <c:v>1157</c:v>
                </c:pt>
                <c:pt idx="544">
                  <c:v>1156</c:v>
                </c:pt>
                <c:pt idx="545">
                  <c:v>1155</c:v>
                </c:pt>
                <c:pt idx="546">
                  <c:v>1154</c:v>
                </c:pt>
                <c:pt idx="547">
                  <c:v>1153</c:v>
                </c:pt>
                <c:pt idx="548">
                  <c:v>1152</c:v>
                </c:pt>
                <c:pt idx="549">
                  <c:v>1151</c:v>
                </c:pt>
                <c:pt idx="550">
                  <c:v>1150</c:v>
                </c:pt>
                <c:pt idx="551">
                  <c:v>1149</c:v>
                </c:pt>
                <c:pt idx="552">
                  <c:v>1148</c:v>
                </c:pt>
                <c:pt idx="553">
                  <c:v>1147</c:v>
                </c:pt>
                <c:pt idx="554">
                  <c:v>1146</c:v>
                </c:pt>
                <c:pt idx="555">
                  <c:v>1145</c:v>
                </c:pt>
                <c:pt idx="556">
                  <c:v>1144</c:v>
                </c:pt>
                <c:pt idx="557">
                  <c:v>1143</c:v>
                </c:pt>
                <c:pt idx="558">
                  <c:v>1142</c:v>
                </c:pt>
                <c:pt idx="559">
                  <c:v>1141</c:v>
                </c:pt>
                <c:pt idx="560">
                  <c:v>1140</c:v>
                </c:pt>
                <c:pt idx="561">
                  <c:v>1139</c:v>
                </c:pt>
                <c:pt idx="562">
                  <c:v>1138</c:v>
                </c:pt>
                <c:pt idx="563">
                  <c:v>1137</c:v>
                </c:pt>
                <c:pt idx="564">
                  <c:v>1136</c:v>
                </c:pt>
                <c:pt idx="565">
                  <c:v>1135</c:v>
                </c:pt>
                <c:pt idx="566">
                  <c:v>1134</c:v>
                </c:pt>
                <c:pt idx="567">
                  <c:v>1133</c:v>
                </c:pt>
                <c:pt idx="568">
                  <c:v>1132</c:v>
                </c:pt>
                <c:pt idx="569">
                  <c:v>1131</c:v>
                </c:pt>
                <c:pt idx="570">
                  <c:v>1130</c:v>
                </c:pt>
                <c:pt idx="571">
                  <c:v>1129</c:v>
                </c:pt>
                <c:pt idx="572">
                  <c:v>1128</c:v>
                </c:pt>
                <c:pt idx="573">
                  <c:v>1127</c:v>
                </c:pt>
                <c:pt idx="574">
                  <c:v>1126</c:v>
                </c:pt>
                <c:pt idx="575">
                  <c:v>1125</c:v>
                </c:pt>
                <c:pt idx="576">
                  <c:v>1124</c:v>
                </c:pt>
                <c:pt idx="577">
                  <c:v>1123</c:v>
                </c:pt>
                <c:pt idx="578">
                  <c:v>1122</c:v>
                </c:pt>
                <c:pt idx="579">
                  <c:v>1121</c:v>
                </c:pt>
                <c:pt idx="580">
                  <c:v>1120</c:v>
                </c:pt>
                <c:pt idx="581">
                  <c:v>1119</c:v>
                </c:pt>
                <c:pt idx="582">
                  <c:v>1118</c:v>
                </c:pt>
                <c:pt idx="583">
                  <c:v>1117</c:v>
                </c:pt>
                <c:pt idx="584">
                  <c:v>1116</c:v>
                </c:pt>
                <c:pt idx="585">
                  <c:v>1115</c:v>
                </c:pt>
                <c:pt idx="586">
                  <c:v>1114</c:v>
                </c:pt>
                <c:pt idx="587">
                  <c:v>1113</c:v>
                </c:pt>
                <c:pt idx="588">
                  <c:v>1112</c:v>
                </c:pt>
                <c:pt idx="589">
                  <c:v>1111</c:v>
                </c:pt>
                <c:pt idx="590">
                  <c:v>1110</c:v>
                </c:pt>
                <c:pt idx="591">
                  <c:v>1109</c:v>
                </c:pt>
                <c:pt idx="592">
                  <c:v>1108</c:v>
                </c:pt>
                <c:pt idx="593">
                  <c:v>1107</c:v>
                </c:pt>
                <c:pt idx="594">
                  <c:v>1106</c:v>
                </c:pt>
                <c:pt idx="595">
                  <c:v>1105</c:v>
                </c:pt>
                <c:pt idx="596">
                  <c:v>1104</c:v>
                </c:pt>
                <c:pt idx="597">
                  <c:v>1103</c:v>
                </c:pt>
                <c:pt idx="598">
                  <c:v>1102</c:v>
                </c:pt>
                <c:pt idx="599">
                  <c:v>1101</c:v>
                </c:pt>
                <c:pt idx="600">
                  <c:v>1100</c:v>
                </c:pt>
                <c:pt idx="601">
                  <c:v>1099</c:v>
                </c:pt>
                <c:pt idx="602">
                  <c:v>1098</c:v>
                </c:pt>
                <c:pt idx="603">
                  <c:v>1097</c:v>
                </c:pt>
                <c:pt idx="604">
                  <c:v>1096</c:v>
                </c:pt>
                <c:pt idx="605">
                  <c:v>1095</c:v>
                </c:pt>
                <c:pt idx="606">
                  <c:v>1094</c:v>
                </c:pt>
                <c:pt idx="607">
                  <c:v>1093</c:v>
                </c:pt>
                <c:pt idx="608">
                  <c:v>1092</c:v>
                </c:pt>
                <c:pt idx="609">
                  <c:v>1091</c:v>
                </c:pt>
                <c:pt idx="610">
                  <c:v>1090</c:v>
                </c:pt>
                <c:pt idx="611">
                  <c:v>1089</c:v>
                </c:pt>
                <c:pt idx="612">
                  <c:v>1088</c:v>
                </c:pt>
                <c:pt idx="613">
                  <c:v>1087</c:v>
                </c:pt>
                <c:pt idx="614">
                  <c:v>1086</c:v>
                </c:pt>
                <c:pt idx="615">
                  <c:v>1085</c:v>
                </c:pt>
                <c:pt idx="616">
                  <c:v>1084</c:v>
                </c:pt>
                <c:pt idx="617">
                  <c:v>1083</c:v>
                </c:pt>
                <c:pt idx="618">
                  <c:v>1082</c:v>
                </c:pt>
                <c:pt idx="619">
                  <c:v>1081</c:v>
                </c:pt>
                <c:pt idx="620">
                  <c:v>1080</c:v>
                </c:pt>
                <c:pt idx="621">
                  <c:v>1079</c:v>
                </c:pt>
                <c:pt idx="622">
                  <c:v>1078</c:v>
                </c:pt>
                <c:pt idx="623">
                  <c:v>1077</c:v>
                </c:pt>
                <c:pt idx="624">
                  <c:v>1076</c:v>
                </c:pt>
                <c:pt idx="625">
                  <c:v>1075</c:v>
                </c:pt>
                <c:pt idx="626">
                  <c:v>1074</c:v>
                </c:pt>
                <c:pt idx="627">
                  <c:v>1073</c:v>
                </c:pt>
                <c:pt idx="628">
                  <c:v>1072</c:v>
                </c:pt>
                <c:pt idx="629">
                  <c:v>1071</c:v>
                </c:pt>
                <c:pt idx="630">
                  <c:v>1070</c:v>
                </c:pt>
                <c:pt idx="631">
                  <c:v>1069</c:v>
                </c:pt>
                <c:pt idx="632">
                  <c:v>1068</c:v>
                </c:pt>
                <c:pt idx="633">
                  <c:v>1067</c:v>
                </c:pt>
                <c:pt idx="634">
                  <c:v>1066</c:v>
                </c:pt>
                <c:pt idx="635">
                  <c:v>1065</c:v>
                </c:pt>
                <c:pt idx="636">
                  <c:v>1064</c:v>
                </c:pt>
                <c:pt idx="637">
                  <c:v>1063</c:v>
                </c:pt>
                <c:pt idx="638">
                  <c:v>1062</c:v>
                </c:pt>
                <c:pt idx="639">
                  <c:v>1061</c:v>
                </c:pt>
                <c:pt idx="640">
                  <c:v>1060</c:v>
                </c:pt>
                <c:pt idx="641">
                  <c:v>1059</c:v>
                </c:pt>
                <c:pt idx="642">
                  <c:v>1058</c:v>
                </c:pt>
                <c:pt idx="643">
                  <c:v>1057</c:v>
                </c:pt>
                <c:pt idx="644">
                  <c:v>1056</c:v>
                </c:pt>
                <c:pt idx="645">
                  <c:v>1055</c:v>
                </c:pt>
                <c:pt idx="646">
                  <c:v>1054</c:v>
                </c:pt>
                <c:pt idx="647">
                  <c:v>1053</c:v>
                </c:pt>
                <c:pt idx="648">
                  <c:v>1052</c:v>
                </c:pt>
                <c:pt idx="649">
                  <c:v>1051</c:v>
                </c:pt>
                <c:pt idx="650">
                  <c:v>1050</c:v>
                </c:pt>
              </c:numCache>
            </c:numRef>
          </c:xVal>
          <c:yVal>
            <c:numRef>
              <c:f>'Flat Window'!$B$3:$B$653</c:f>
              <c:numCache>
                <c:formatCode>0.000</c:formatCode>
                <c:ptCount val="651"/>
                <c:pt idx="0">
                  <c:v>98.60842</c:v>
                </c:pt>
                <c:pt idx="1">
                  <c:v>98.61925</c:v>
                </c:pt>
                <c:pt idx="2">
                  <c:v>98.63065</c:v>
                </c:pt>
                <c:pt idx="3">
                  <c:v>98.65632</c:v>
                </c:pt>
                <c:pt idx="4">
                  <c:v>98.6447</c:v>
                </c:pt>
                <c:pt idx="5">
                  <c:v>98.65121</c:v>
                </c:pt>
                <c:pt idx="6">
                  <c:v>98.63566</c:v>
                </c:pt>
                <c:pt idx="7">
                  <c:v>98.63101</c:v>
                </c:pt>
                <c:pt idx="8">
                  <c:v>98.61565</c:v>
                </c:pt>
                <c:pt idx="9">
                  <c:v>98.6053</c:v>
                </c:pt>
                <c:pt idx="10">
                  <c:v>98.63964</c:v>
                </c:pt>
                <c:pt idx="11">
                  <c:v>98.68869</c:v>
                </c:pt>
                <c:pt idx="12">
                  <c:v>98.71488</c:v>
                </c:pt>
                <c:pt idx="13">
                  <c:v>98.7693</c:v>
                </c:pt>
                <c:pt idx="14">
                  <c:v>98.78172</c:v>
                </c:pt>
                <c:pt idx="15">
                  <c:v>98.78286</c:v>
                </c:pt>
                <c:pt idx="16">
                  <c:v>98.73211</c:v>
                </c:pt>
                <c:pt idx="17">
                  <c:v>98.76323</c:v>
                </c:pt>
                <c:pt idx="18">
                  <c:v>98.74921</c:v>
                </c:pt>
                <c:pt idx="19">
                  <c:v>98.78877</c:v>
                </c:pt>
                <c:pt idx="20">
                  <c:v>98.7847</c:v>
                </c:pt>
                <c:pt idx="21">
                  <c:v>98.79925</c:v>
                </c:pt>
                <c:pt idx="22">
                  <c:v>98.84943</c:v>
                </c:pt>
                <c:pt idx="23">
                  <c:v>98.82557</c:v>
                </c:pt>
                <c:pt idx="24">
                  <c:v>98.81675</c:v>
                </c:pt>
                <c:pt idx="25">
                  <c:v>98.75886</c:v>
                </c:pt>
                <c:pt idx="26">
                  <c:v>98.74222</c:v>
                </c:pt>
                <c:pt idx="27">
                  <c:v>98.77809</c:v>
                </c:pt>
                <c:pt idx="28">
                  <c:v>98.82787</c:v>
                </c:pt>
                <c:pt idx="29">
                  <c:v>98.89195</c:v>
                </c:pt>
                <c:pt idx="30">
                  <c:v>98.89557</c:v>
                </c:pt>
                <c:pt idx="31">
                  <c:v>98.95433</c:v>
                </c:pt>
                <c:pt idx="32">
                  <c:v>98.93535</c:v>
                </c:pt>
                <c:pt idx="33">
                  <c:v>98.94692</c:v>
                </c:pt>
                <c:pt idx="34">
                  <c:v>98.91691</c:v>
                </c:pt>
                <c:pt idx="35">
                  <c:v>98.85406</c:v>
                </c:pt>
                <c:pt idx="36">
                  <c:v>98.86876</c:v>
                </c:pt>
                <c:pt idx="37">
                  <c:v>98.83891</c:v>
                </c:pt>
                <c:pt idx="38">
                  <c:v>98.83646</c:v>
                </c:pt>
                <c:pt idx="39">
                  <c:v>98.80028</c:v>
                </c:pt>
                <c:pt idx="40">
                  <c:v>98.84275</c:v>
                </c:pt>
                <c:pt idx="41">
                  <c:v>98.88446</c:v>
                </c:pt>
                <c:pt idx="42">
                  <c:v>98.95535</c:v>
                </c:pt>
                <c:pt idx="43">
                  <c:v>99.01575</c:v>
                </c:pt>
                <c:pt idx="44">
                  <c:v>99.01317</c:v>
                </c:pt>
                <c:pt idx="45">
                  <c:v>99.0589</c:v>
                </c:pt>
                <c:pt idx="46">
                  <c:v>99.03315</c:v>
                </c:pt>
                <c:pt idx="47">
                  <c:v>98.99637</c:v>
                </c:pt>
                <c:pt idx="48">
                  <c:v>98.96975</c:v>
                </c:pt>
                <c:pt idx="49">
                  <c:v>98.95968</c:v>
                </c:pt>
                <c:pt idx="50">
                  <c:v>98.95715</c:v>
                </c:pt>
                <c:pt idx="51">
                  <c:v>98.92933</c:v>
                </c:pt>
                <c:pt idx="52">
                  <c:v>98.90259</c:v>
                </c:pt>
                <c:pt idx="53">
                  <c:v>98.88204</c:v>
                </c:pt>
                <c:pt idx="54">
                  <c:v>98.87902</c:v>
                </c:pt>
                <c:pt idx="55">
                  <c:v>98.917</c:v>
                </c:pt>
                <c:pt idx="56">
                  <c:v>98.9805</c:v>
                </c:pt>
                <c:pt idx="57">
                  <c:v>99.07159</c:v>
                </c:pt>
                <c:pt idx="58">
                  <c:v>99.06303</c:v>
                </c:pt>
                <c:pt idx="59">
                  <c:v>99.04364</c:v>
                </c:pt>
                <c:pt idx="60">
                  <c:v>99.08747</c:v>
                </c:pt>
                <c:pt idx="61">
                  <c:v>99.03593</c:v>
                </c:pt>
                <c:pt idx="62">
                  <c:v>99.00444</c:v>
                </c:pt>
                <c:pt idx="63">
                  <c:v>99.01534</c:v>
                </c:pt>
                <c:pt idx="64">
                  <c:v>99.03369</c:v>
                </c:pt>
                <c:pt idx="65">
                  <c:v>99.01508</c:v>
                </c:pt>
                <c:pt idx="66">
                  <c:v>99.02501</c:v>
                </c:pt>
                <c:pt idx="67">
                  <c:v>99.05432</c:v>
                </c:pt>
                <c:pt idx="68">
                  <c:v>99.00602</c:v>
                </c:pt>
                <c:pt idx="69">
                  <c:v>99.01552</c:v>
                </c:pt>
                <c:pt idx="70">
                  <c:v>99.003</c:v>
                </c:pt>
                <c:pt idx="71">
                  <c:v>99.05424</c:v>
                </c:pt>
                <c:pt idx="72">
                  <c:v>99.08518</c:v>
                </c:pt>
                <c:pt idx="73">
                  <c:v>99.08947</c:v>
                </c:pt>
                <c:pt idx="74">
                  <c:v>99.1758</c:v>
                </c:pt>
                <c:pt idx="75">
                  <c:v>99.12164</c:v>
                </c:pt>
                <c:pt idx="76">
                  <c:v>99.12816</c:v>
                </c:pt>
                <c:pt idx="77">
                  <c:v>99.12381</c:v>
                </c:pt>
                <c:pt idx="78">
                  <c:v>99.11718</c:v>
                </c:pt>
                <c:pt idx="79">
                  <c:v>99.0543</c:v>
                </c:pt>
                <c:pt idx="80">
                  <c:v>99.07961</c:v>
                </c:pt>
                <c:pt idx="81">
                  <c:v>99.12925</c:v>
                </c:pt>
                <c:pt idx="82">
                  <c:v>99.159</c:v>
                </c:pt>
                <c:pt idx="83">
                  <c:v>99.21215</c:v>
                </c:pt>
                <c:pt idx="84">
                  <c:v>99.21499</c:v>
                </c:pt>
                <c:pt idx="85">
                  <c:v>99.18834</c:v>
                </c:pt>
                <c:pt idx="86">
                  <c:v>99.13548</c:v>
                </c:pt>
                <c:pt idx="87">
                  <c:v>99.11354</c:v>
                </c:pt>
                <c:pt idx="88">
                  <c:v>99.13852</c:v>
                </c:pt>
                <c:pt idx="89">
                  <c:v>99.08729</c:v>
                </c:pt>
                <c:pt idx="90">
                  <c:v>99.07454</c:v>
                </c:pt>
                <c:pt idx="91">
                  <c:v>99.08041</c:v>
                </c:pt>
                <c:pt idx="92">
                  <c:v>99.0958</c:v>
                </c:pt>
                <c:pt idx="93">
                  <c:v>99.10605</c:v>
                </c:pt>
                <c:pt idx="94">
                  <c:v>99.12727</c:v>
                </c:pt>
                <c:pt idx="95">
                  <c:v>99.15751</c:v>
                </c:pt>
                <c:pt idx="96">
                  <c:v>99.18466</c:v>
                </c:pt>
                <c:pt idx="97">
                  <c:v>99.19118</c:v>
                </c:pt>
                <c:pt idx="98">
                  <c:v>99.20819</c:v>
                </c:pt>
                <c:pt idx="99">
                  <c:v>99.20848</c:v>
                </c:pt>
                <c:pt idx="100">
                  <c:v>99.19597</c:v>
                </c:pt>
                <c:pt idx="101">
                  <c:v>99.14779</c:v>
                </c:pt>
                <c:pt idx="102">
                  <c:v>99.15059</c:v>
                </c:pt>
                <c:pt idx="103">
                  <c:v>99.19733</c:v>
                </c:pt>
                <c:pt idx="104">
                  <c:v>99.18385</c:v>
                </c:pt>
                <c:pt idx="105">
                  <c:v>99.18625</c:v>
                </c:pt>
                <c:pt idx="106">
                  <c:v>99.16759</c:v>
                </c:pt>
                <c:pt idx="107">
                  <c:v>99.18754</c:v>
                </c:pt>
                <c:pt idx="108">
                  <c:v>99.1465</c:v>
                </c:pt>
                <c:pt idx="109">
                  <c:v>99.14319</c:v>
                </c:pt>
                <c:pt idx="110">
                  <c:v>99.13421</c:v>
                </c:pt>
                <c:pt idx="111">
                  <c:v>99.12267</c:v>
                </c:pt>
                <c:pt idx="112">
                  <c:v>99.14874</c:v>
                </c:pt>
                <c:pt idx="113">
                  <c:v>99.20079</c:v>
                </c:pt>
                <c:pt idx="114">
                  <c:v>99.26975</c:v>
                </c:pt>
                <c:pt idx="115">
                  <c:v>99.24953</c:v>
                </c:pt>
                <c:pt idx="116">
                  <c:v>99.22485</c:v>
                </c:pt>
                <c:pt idx="117">
                  <c:v>99.26177</c:v>
                </c:pt>
                <c:pt idx="118">
                  <c:v>99.23657</c:v>
                </c:pt>
                <c:pt idx="119">
                  <c:v>99.21809</c:v>
                </c:pt>
                <c:pt idx="120">
                  <c:v>99.18908</c:v>
                </c:pt>
                <c:pt idx="121">
                  <c:v>99.18736</c:v>
                </c:pt>
                <c:pt idx="122">
                  <c:v>99.20202</c:v>
                </c:pt>
                <c:pt idx="123">
                  <c:v>99.23269</c:v>
                </c:pt>
                <c:pt idx="124">
                  <c:v>99.2001</c:v>
                </c:pt>
                <c:pt idx="125">
                  <c:v>99.20809</c:v>
                </c:pt>
                <c:pt idx="126">
                  <c:v>99.19255</c:v>
                </c:pt>
                <c:pt idx="127">
                  <c:v>99.21988</c:v>
                </c:pt>
                <c:pt idx="128">
                  <c:v>99.24438</c:v>
                </c:pt>
                <c:pt idx="129">
                  <c:v>99.23452</c:v>
                </c:pt>
                <c:pt idx="130">
                  <c:v>99.23846</c:v>
                </c:pt>
                <c:pt idx="131">
                  <c:v>99.2208</c:v>
                </c:pt>
                <c:pt idx="132">
                  <c:v>99.18569</c:v>
                </c:pt>
                <c:pt idx="133">
                  <c:v>99.17951</c:v>
                </c:pt>
                <c:pt idx="134">
                  <c:v>99.17336</c:v>
                </c:pt>
                <c:pt idx="135">
                  <c:v>99.14512</c:v>
                </c:pt>
                <c:pt idx="136">
                  <c:v>99.1956</c:v>
                </c:pt>
                <c:pt idx="137">
                  <c:v>99.22675</c:v>
                </c:pt>
                <c:pt idx="138">
                  <c:v>99.24504</c:v>
                </c:pt>
                <c:pt idx="139">
                  <c:v>99.26116</c:v>
                </c:pt>
                <c:pt idx="140">
                  <c:v>99.26069</c:v>
                </c:pt>
                <c:pt idx="141">
                  <c:v>99.28333</c:v>
                </c:pt>
                <c:pt idx="142">
                  <c:v>99.24827</c:v>
                </c:pt>
                <c:pt idx="143">
                  <c:v>99.21975</c:v>
                </c:pt>
                <c:pt idx="144">
                  <c:v>99.24327</c:v>
                </c:pt>
                <c:pt idx="145">
                  <c:v>99.22964</c:v>
                </c:pt>
                <c:pt idx="146">
                  <c:v>99.21709</c:v>
                </c:pt>
                <c:pt idx="147">
                  <c:v>99.21094</c:v>
                </c:pt>
                <c:pt idx="148">
                  <c:v>99.19798</c:v>
                </c:pt>
                <c:pt idx="149">
                  <c:v>99.16815</c:v>
                </c:pt>
                <c:pt idx="150">
                  <c:v>99.19338</c:v>
                </c:pt>
                <c:pt idx="151">
                  <c:v>99.17053</c:v>
                </c:pt>
                <c:pt idx="152">
                  <c:v>99.19419</c:v>
                </c:pt>
                <c:pt idx="153">
                  <c:v>99.19312</c:v>
                </c:pt>
                <c:pt idx="154">
                  <c:v>99.20322</c:v>
                </c:pt>
                <c:pt idx="155">
                  <c:v>99.228</c:v>
                </c:pt>
                <c:pt idx="156">
                  <c:v>99.19816</c:v>
                </c:pt>
                <c:pt idx="157">
                  <c:v>99.1798</c:v>
                </c:pt>
                <c:pt idx="158">
                  <c:v>99.14305</c:v>
                </c:pt>
                <c:pt idx="159">
                  <c:v>99.12704</c:v>
                </c:pt>
                <c:pt idx="160">
                  <c:v>99.15081</c:v>
                </c:pt>
                <c:pt idx="161">
                  <c:v>99.18157</c:v>
                </c:pt>
                <c:pt idx="162">
                  <c:v>99.17518</c:v>
                </c:pt>
                <c:pt idx="163">
                  <c:v>99.19119</c:v>
                </c:pt>
                <c:pt idx="164">
                  <c:v>99.23694</c:v>
                </c:pt>
                <c:pt idx="165">
                  <c:v>99.21749</c:v>
                </c:pt>
                <c:pt idx="166">
                  <c:v>99.19558</c:v>
                </c:pt>
                <c:pt idx="167">
                  <c:v>99.18702</c:v>
                </c:pt>
                <c:pt idx="168">
                  <c:v>99.15853</c:v>
                </c:pt>
                <c:pt idx="169">
                  <c:v>99.15581</c:v>
                </c:pt>
                <c:pt idx="170">
                  <c:v>99.09629</c:v>
                </c:pt>
                <c:pt idx="171">
                  <c:v>99.11051</c:v>
                </c:pt>
                <c:pt idx="172">
                  <c:v>99.12017</c:v>
                </c:pt>
                <c:pt idx="173">
                  <c:v>99.13179</c:v>
                </c:pt>
                <c:pt idx="174">
                  <c:v>99.16999</c:v>
                </c:pt>
                <c:pt idx="175">
                  <c:v>99.19409</c:v>
                </c:pt>
                <c:pt idx="176">
                  <c:v>99.1758</c:v>
                </c:pt>
                <c:pt idx="177">
                  <c:v>99.17175</c:v>
                </c:pt>
                <c:pt idx="178">
                  <c:v>99.1639</c:v>
                </c:pt>
                <c:pt idx="179">
                  <c:v>99.15849</c:v>
                </c:pt>
                <c:pt idx="180">
                  <c:v>99.17374</c:v>
                </c:pt>
                <c:pt idx="181">
                  <c:v>99.1879</c:v>
                </c:pt>
                <c:pt idx="182">
                  <c:v>99.1883</c:v>
                </c:pt>
                <c:pt idx="183">
                  <c:v>99.23124</c:v>
                </c:pt>
                <c:pt idx="184">
                  <c:v>99.18149</c:v>
                </c:pt>
                <c:pt idx="185">
                  <c:v>99.1453</c:v>
                </c:pt>
                <c:pt idx="186">
                  <c:v>99.14005</c:v>
                </c:pt>
                <c:pt idx="187">
                  <c:v>99.15125</c:v>
                </c:pt>
                <c:pt idx="188">
                  <c:v>99.17351</c:v>
                </c:pt>
                <c:pt idx="189">
                  <c:v>99.16031</c:v>
                </c:pt>
                <c:pt idx="190">
                  <c:v>99.18234</c:v>
                </c:pt>
                <c:pt idx="191">
                  <c:v>99.18897</c:v>
                </c:pt>
                <c:pt idx="192">
                  <c:v>99.19055</c:v>
                </c:pt>
                <c:pt idx="193">
                  <c:v>99.1807</c:v>
                </c:pt>
                <c:pt idx="194">
                  <c:v>99.17085</c:v>
                </c:pt>
                <c:pt idx="195">
                  <c:v>99.15599</c:v>
                </c:pt>
                <c:pt idx="196">
                  <c:v>99.16027</c:v>
                </c:pt>
                <c:pt idx="197">
                  <c:v>99.19764</c:v>
                </c:pt>
                <c:pt idx="198">
                  <c:v>99.17787</c:v>
                </c:pt>
                <c:pt idx="199">
                  <c:v>99.13471</c:v>
                </c:pt>
                <c:pt idx="200">
                  <c:v>99.14512</c:v>
                </c:pt>
                <c:pt idx="201">
                  <c:v>99.18412</c:v>
                </c:pt>
                <c:pt idx="202">
                  <c:v>99.18312</c:v>
                </c:pt>
                <c:pt idx="203">
                  <c:v>99.16328</c:v>
                </c:pt>
                <c:pt idx="204">
                  <c:v>99.15444</c:v>
                </c:pt>
                <c:pt idx="205">
                  <c:v>99.14509</c:v>
                </c:pt>
                <c:pt idx="206">
                  <c:v>99.12409</c:v>
                </c:pt>
                <c:pt idx="207">
                  <c:v>99.11194</c:v>
                </c:pt>
                <c:pt idx="208">
                  <c:v>99.07468</c:v>
                </c:pt>
                <c:pt idx="209">
                  <c:v>99.04187</c:v>
                </c:pt>
                <c:pt idx="210">
                  <c:v>99.07628</c:v>
                </c:pt>
                <c:pt idx="211">
                  <c:v>99.06887</c:v>
                </c:pt>
                <c:pt idx="212">
                  <c:v>99.06864</c:v>
                </c:pt>
                <c:pt idx="213">
                  <c:v>99.03508</c:v>
                </c:pt>
                <c:pt idx="214">
                  <c:v>99.07395</c:v>
                </c:pt>
                <c:pt idx="215">
                  <c:v>99.10693</c:v>
                </c:pt>
                <c:pt idx="216">
                  <c:v>99.08728</c:v>
                </c:pt>
                <c:pt idx="217">
                  <c:v>99.09418</c:v>
                </c:pt>
                <c:pt idx="218">
                  <c:v>99.11248</c:v>
                </c:pt>
                <c:pt idx="219">
                  <c:v>99.12712</c:v>
                </c:pt>
                <c:pt idx="220">
                  <c:v>99.11438</c:v>
                </c:pt>
                <c:pt idx="221">
                  <c:v>99.11202</c:v>
                </c:pt>
                <c:pt idx="222">
                  <c:v>99.13241</c:v>
                </c:pt>
                <c:pt idx="223">
                  <c:v>99.1175</c:v>
                </c:pt>
                <c:pt idx="224">
                  <c:v>99.13455</c:v>
                </c:pt>
                <c:pt idx="225">
                  <c:v>99.08423</c:v>
                </c:pt>
                <c:pt idx="226">
                  <c:v>99.06282</c:v>
                </c:pt>
                <c:pt idx="227">
                  <c:v>98.99969</c:v>
                </c:pt>
                <c:pt idx="228">
                  <c:v>99.00027</c:v>
                </c:pt>
                <c:pt idx="229">
                  <c:v>98.99029</c:v>
                </c:pt>
                <c:pt idx="230">
                  <c:v>98.97668</c:v>
                </c:pt>
                <c:pt idx="231">
                  <c:v>98.97625</c:v>
                </c:pt>
                <c:pt idx="232">
                  <c:v>98.99969</c:v>
                </c:pt>
                <c:pt idx="233">
                  <c:v>99.01018</c:v>
                </c:pt>
                <c:pt idx="234">
                  <c:v>98.99038</c:v>
                </c:pt>
                <c:pt idx="235">
                  <c:v>98.96615</c:v>
                </c:pt>
                <c:pt idx="236">
                  <c:v>98.99764</c:v>
                </c:pt>
                <c:pt idx="237">
                  <c:v>98.99664</c:v>
                </c:pt>
                <c:pt idx="238">
                  <c:v>98.99995</c:v>
                </c:pt>
                <c:pt idx="239">
                  <c:v>98.99356</c:v>
                </c:pt>
                <c:pt idx="240">
                  <c:v>99.00906</c:v>
                </c:pt>
                <c:pt idx="241">
                  <c:v>98.98731</c:v>
                </c:pt>
                <c:pt idx="242">
                  <c:v>98.99719</c:v>
                </c:pt>
                <c:pt idx="243">
                  <c:v>99.01173</c:v>
                </c:pt>
                <c:pt idx="244">
                  <c:v>99.00864</c:v>
                </c:pt>
                <c:pt idx="245">
                  <c:v>98.97718</c:v>
                </c:pt>
                <c:pt idx="246">
                  <c:v>98.97007</c:v>
                </c:pt>
                <c:pt idx="247">
                  <c:v>98.97952</c:v>
                </c:pt>
                <c:pt idx="248">
                  <c:v>98.95135</c:v>
                </c:pt>
                <c:pt idx="249">
                  <c:v>98.93485</c:v>
                </c:pt>
                <c:pt idx="250">
                  <c:v>98.94997</c:v>
                </c:pt>
                <c:pt idx="251">
                  <c:v>98.95462</c:v>
                </c:pt>
                <c:pt idx="252">
                  <c:v>98.98555</c:v>
                </c:pt>
                <c:pt idx="253">
                  <c:v>98.95542</c:v>
                </c:pt>
                <c:pt idx="254">
                  <c:v>98.91211</c:v>
                </c:pt>
                <c:pt idx="255">
                  <c:v>98.89894</c:v>
                </c:pt>
                <c:pt idx="256">
                  <c:v>98.85087</c:v>
                </c:pt>
                <c:pt idx="257">
                  <c:v>98.88942</c:v>
                </c:pt>
                <c:pt idx="258">
                  <c:v>98.89143</c:v>
                </c:pt>
                <c:pt idx="259">
                  <c:v>98.90522</c:v>
                </c:pt>
                <c:pt idx="260">
                  <c:v>98.92437</c:v>
                </c:pt>
                <c:pt idx="261">
                  <c:v>98.92138</c:v>
                </c:pt>
                <c:pt idx="262">
                  <c:v>98.89984</c:v>
                </c:pt>
                <c:pt idx="263">
                  <c:v>98.84925</c:v>
                </c:pt>
                <c:pt idx="264">
                  <c:v>98.81007</c:v>
                </c:pt>
                <c:pt idx="265">
                  <c:v>98.74713</c:v>
                </c:pt>
                <c:pt idx="266">
                  <c:v>98.79045</c:v>
                </c:pt>
                <c:pt idx="267">
                  <c:v>98.76187</c:v>
                </c:pt>
                <c:pt idx="268">
                  <c:v>98.75467</c:v>
                </c:pt>
                <c:pt idx="269">
                  <c:v>98.77253</c:v>
                </c:pt>
                <c:pt idx="270">
                  <c:v>98.7215</c:v>
                </c:pt>
                <c:pt idx="271">
                  <c:v>98.72711</c:v>
                </c:pt>
                <c:pt idx="272">
                  <c:v>98.67435</c:v>
                </c:pt>
                <c:pt idx="273">
                  <c:v>98.65654</c:v>
                </c:pt>
                <c:pt idx="274">
                  <c:v>98.63306</c:v>
                </c:pt>
                <c:pt idx="275">
                  <c:v>98.58175</c:v>
                </c:pt>
                <c:pt idx="276">
                  <c:v>98.58685</c:v>
                </c:pt>
                <c:pt idx="277">
                  <c:v>98.57857</c:v>
                </c:pt>
                <c:pt idx="278">
                  <c:v>98.56383</c:v>
                </c:pt>
                <c:pt idx="279">
                  <c:v>98.5466</c:v>
                </c:pt>
                <c:pt idx="280">
                  <c:v>98.56863</c:v>
                </c:pt>
                <c:pt idx="281">
                  <c:v>98.52759</c:v>
                </c:pt>
                <c:pt idx="282">
                  <c:v>98.5122</c:v>
                </c:pt>
                <c:pt idx="283">
                  <c:v>98.53834</c:v>
                </c:pt>
                <c:pt idx="284">
                  <c:v>98.52343</c:v>
                </c:pt>
                <c:pt idx="285">
                  <c:v>98.57243</c:v>
                </c:pt>
                <c:pt idx="286">
                  <c:v>98.54662</c:v>
                </c:pt>
                <c:pt idx="287">
                  <c:v>98.5431</c:v>
                </c:pt>
                <c:pt idx="288">
                  <c:v>98.53784</c:v>
                </c:pt>
                <c:pt idx="289">
                  <c:v>98.50604</c:v>
                </c:pt>
                <c:pt idx="290">
                  <c:v>98.50371</c:v>
                </c:pt>
                <c:pt idx="291">
                  <c:v>98.49208</c:v>
                </c:pt>
                <c:pt idx="292">
                  <c:v>98.45978</c:v>
                </c:pt>
                <c:pt idx="293">
                  <c:v>98.48135</c:v>
                </c:pt>
                <c:pt idx="294">
                  <c:v>98.49028</c:v>
                </c:pt>
                <c:pt idx="295">
                  <c:v>98.49751</c:v>
                </c:pt>
                <c:pt idx="296">
                  <c:v>98.45159</c:v>
                </c:pt>
                <c:pt idx="297">
                  <c:v>98.49246</c:v>
                </c:pt>
                <c:pt idx="298">
                  <c:v>98.47842</c:v>
                </c:pt>
                <c:pt idx="299">
                  <c:v>98.52541</c:v>
                </c:pt>
                <c:pt idx="300">
                  <c:v>98.52113</c:v>
                </c:pt>
                <c:pt idx="301">
                  <c:v>98.5456</c:v>
                </c:pt>
                <c:pt idx="302">
                  <c:v>98.56356</c:v>
                </c:pt>
                <c:pt idx="303">
                  <c:v>98.58847</c:v>
                </c:pt>
                <c:pt idx="304">
                  <c:v>98.64469</c:v>
                </c:pt>
                <c:pt idx="305">
                  <c:v>98.67376</c:v>
                </c:pt>
                <c:pt idx="306">
                  <c:v>98.69809</c:v>
                </c:pt>
                <c:pt idx="307">
                  <c:v>98.74725</c:v>
                </c:pt>
                <c:pt idx="308">
                  <c:v>98.78649</c:v>
                </c:pt>
                <c:pt idx="309">
                  <c:v>98.80598</c:v>
                </c:pt>
                <c:pt idx="310">
                  <c:v>98.77546</c:v>
                </c:pt>
                <c:pt idx="311">
                  <c:v>98.79465</c:v>
                </c:pt>
                <c:pt idx="312">
                  <c:v>98.77982</c:v>
                </c:pt>
                <c:pt idx="313">
                  <c:v>98.79316</c:v>
                </c:pt>
                <c:pt idx="314">
                  <c:v>98.79546</c:v>
                </c:pt>
                <c:pt idx="315">
                  <c:v>98.83257</c:v>
                </c:pt>
                <c:pt idx="316">
                  <c:v>98.84453</c:v>
                </c:pt>
                <c:pt idx="317">
                  <c:v>98.87821</c:v>
                </c:pt>
                <c:pt idx="318">
                  <c:v>98.93084</c:v>
                </c:pt>
                <c:pt idx="319">
                  <c:v>98.96056</c:v>
                </c:pt>
                <c:pt idx="320">
                  <c:v>98.99634</c:v>
                </c:pt>
                <c:pt idx="321">
                  <c:v>99.0264</c:v>
                </c:pt>
                <c:pt idx="322">
                  <c:v>99.01503</c:v>
                </c:pt>
                <c:pt idx="323">
                  <c:v>99.01761</c:v>
                </c:pt>
                <c:pt idx="324">
                  <c:v>99.03647</c:v>
                </c:pt>
                <c:pt idx="325">
                  <c:v>99.06874</c:v>
                </c:pt>
                <c:pt idx="326">
                  <c:v>99.04857</c:v>
                </c:pt>
                <c:pt idx="327">
                  <c:v>99.09183</c:v>
                </c:pt>
                <c:pt idx="328">
                  <c:v>99.15216</c:v>
                </c:pt>
                <c:pt idx="329">
                  <c:v>99.2175</c:v>
                </c:pt>
                <c:pt idx="330">
                  <c:v>99.25439</c:v>
                </c:pt>
                <c:pt idx="331">
                  <c:v>99.27607</c:v>
                </c:pt>
                <c:pt idx="332">
                  <c:v>99.2695</c:v>
                </c:pt>
                <c:pt idx="333">
                  <c:v>99.24986</c:v>
                </c:pt>
                <c:pt idx="334">
                  <c:v>99.26153</c:v>
                </c:pt>
                <c:pt idx="335">
                  <c:v>99.25689</c:v>
                </c:pt>
                <c:pt idx="336">
                  <c:v>99.22512</c:v>
                </c:pt>
                <c:pt idx="337">
                  <c:v>99.22426</c:v>
                </c:pt>
                <c:pt idx="338">
                  <c:v>99.27076</c:v>
                </c:pt>
                <c:pt idx="339">
                  <c:v>99.35502</c:v>
                </c:pt>
                <c:pt idx="340">
                  <c:v>99.3609</c:v>
                </c:pt>
                <c:pt idx="341">
                  <c:v>99.38712</c:v>
                </c:pt>
                <c:pt idx="342">
                  <c:v>99.41889</c:v>
                </c:pt>
                <c:pt idx="343">
                  <c:v>99.43388</c:v>
                </c:pt>
                <c:pt idx="344">
                  <c:v>99.4418</c:v>
                </c:pt>
                <c:pt idx="345">
                  <c:v>99.42045</c:v>
                </c:pt>
                <c:pt idx="346">
                  <c:v>99.41475</c:v>
                </c:pt>
                <c:pt idx="347">
                  <c:v>99.4032</c:v>
                </c:pt>
                <c:pt idx="348">
                  <c:v>99.41229</c:v>
                </c:pt>
                <c:pt idx="349">
                  <c:v>99.42707</c:v>
                </c:pt>
                <c:pt idx="350">
                  <c:v>99.44575</c:v>
                </c:pt>
                <c:pt idx="351">
                  <c:v>99.4516</c:v>
                </c:pt>
                <c:pt idx="352">
                  <c:v>99.43315</c:v>
                </c:pt>
                <c:pt idx="353">
                  <c:v>99.45094</c:v>
                </c:pt>
                <c:pt idx="354">
                  <c:v>99.44419</c:v>
                </c:pt>
                <c:pt idx="355">
                  <c:v>99.45632</c:v>
                </c:pt>
                <c:pt idx="356">
                  <c:v>99.45458</c:v>
                </c:pt>
                <c:pt idx="357">
                  <c:v>99.47504</c:v>
                </c:pt>
                <c:pt idx="358">
                  <c:v>99.49284</c:v>
                </c:pt>
                <c:pt idx="359">
                  <c:v>99.50365</c:v>
                </c:pt>
                <c:pt idx="360">
                  <c:v>99.52022</c:v>
                </c:pt>
                <c:pt idx="361">
                  <c:v>99.51775</c:v>
                </c:pt>
                <c:pt idx="362">
                  <c:v>99.499</c:v>
                </c:pt>
                <c:pt idx="363">
                  <c:v>99.50778</c:v>
                </c:pt>
                <c:pt idx="364">
                  <c:v>99.51347</c:v>
                </c:pt>
                <c:pt idx="365">
                  <c:v>99.53899</c:v>
                </c:pt>
                <c:pt idx="366">
                  <c:v>99.5377</c:v>
                </c:pt>
                <c:pt idx="367">
                  <c:v>99.52473</c:v>
                </c:pt>
                <c:pt idx="368">
                  <c:v>99.51051</c:v>
                </c:pt>
                <c:pt idx="369">
                  <c:v>99.51094</c:v>
                </c:pt>
                <c:pt idx="370">
                  <c:v>99.49864</c:v>
                </c:pt>
                <c:pt idx="371">
                  <c:v>99.51819</c:v>
                </c:pt>
                <c:pt idx="372">
                  <c:v>99.54293</c:v>
                </c:pt>
                <c:pt idx="373">
                  <c:v>99.56306</c:v>
                </c:pt>
                <c:pt idx="374">
                  <c:v>99.56148</c:v>
                </c:pt>
                <c:pt idx="375">
                  <c:v>99.56499</c:v>
                </c:pt>
                <c:pt idx="376">
                  <c:v>99.52441</c:v>
                </c:pt>
                <c:pt idx="377">
                  <c:v>99.50533</c:v>
                </c:pt>
                <c:pt idx="378">
                  <c:v>99.47904</c:v>
                </c:pt>
                <c:pt idx="379">
                  <c:v>99.49191</c:v>
                </c:pt>
                <c:pt idx="380">
                  <c:v>99.4961</c:v>
                </c:pt>
                <c:pt idx="381">
                  <c:v>99.52242</c:v>
                </c:pt>
                <c:pt idx="382">
                  <c:v>99.54854</c:v>
                </c:pt>
                <c:pt idx="383">
                  <c:v>99.57454</c:v>
                </c:pt>
                <c:pt idx="384">
                  <c:v>99.58983</c:v>
                </c:pt>
                <c:pt idx="385">
                  <c:v>99.58478</c:v>
                </c:pt>
                <c:pt idx="386">
                  <c:v>99.5905</c:v>
                </c:pt>
                <c:pt idx="387">
                  <c:v>99.58434</c:v>
                </c:pt>
                <c:pt idx="388">
                  <c:v>99.57138</c:v>
                </c:pt>
                <c:pt idx="389">
                  <c:v>99.59803</c:v>
                </c:pt>
                <c:pt idx="390">
                  <c:v>99.60318</c:v>
                </c:pt>
                <c:pt idx="391">
                  <c:v>99.61421</c:v>
                </c:pt>
                <c:pt idx="392">
                  <c:v>99.63378</c:v>
                </c:pt>
                <c:pt idx="393">
                  <c:v>99.64772</c:v>
                </c:pt>
                <c:pt idx="394">
                  <c:v>99.64521</c:v>
                </c:pt>
                <c:pt idx="395">
                  <c:v>99.63353</c:v>
                </c:pt>
                <c:pt idx="396">
                  <c:v>99.6197</c:v>
                </c:pt>
                <c:pt idx="397">
                  <c:v>99.61203</c:v>
                </c:pt>
                <c:pt idx="398">
                  <c:v>99.59773</c:v>
                </c:pt>
                <c:pt idx="399">
                  <c:v>99.59497</c:v>
                </c:pt>
                <c:pt idx="400">
                  <c:v>99.59227</c:v>
                </c:pt>
                <c:pt idx="401">
                  <c:v>99.56957</c:v>
                </c:pt>
                <c:pt idx="402">
                  <c:v>99.5818</c:v>
                </c:pt>
                <c:pt idx="403">
                  <c:v>99.58325</c:v>
                </c:pt>
                <c:pt idx="404">
                  <c:v>99.59472</c:v>
                </c:pt>
                <c:pt idx="405">
                  <c:v>99.60165</c:v>
                </c:pt>
                <c:pt idx="406">
                  <c:v>99.62594</c:v>
                </c:pt>
                <c:pt idx="407">
                  <c:v>99.61139</c:v>
                </c:pt>
                <c:pt idx="408">
                  <c:v>99.61278</c:v>
                </c:pt>
                <c:pt idx="409">
                  <c:v>99.6072</c:v>
                </c:pt>
                <c:pt idx="410">
                  <c:v>99.63666</c:v>
                </c:pt>
                <c:pt idx="411">
                  <c:v>99.65732</c:v>
                </c:pt>
                <c:pt idx="412">
                  <c:v>99.62708</c:v>
                </c:pt>
                <c:pt idx="413">
                  <c:v>99.64353</c:v>
                </c:pt>
                <c:pt idx="414">
                  <c:v>99.61908</c:v>
                </c:pt>
                <c:pt idx="415">
                  <c:v>99.5947</c:v>
                </c:pt>
                <c:pt idx="416">
                  <c:v>99.60138</c:v>
                </c:pt>
                <c:pt idx="417">
                  <c:v>99.61287</c:v>
                </c:pt>
                <c:pt idx="418">
                  <c:v>99.64609</c:v>
                </c:pt>
                <c:pt idx="419">
                  <c:v>99.66363</c:v>
                </c:pt>
                <c:pt idx="420">
                  <c:v>99.68522</c:v>
                </c:pt>
                <c:pt idx="421">
                  <c:v>99.66101</c:v>
                </c:pt>
                <c:pt idx="422">
                  <c:v>99.65611</c:v>
                </c:pt>
                <c:pt idx="423">
                  <c:v>99.63326</c:v>
                </c:pt>
                <c:pt idx="424">
                  <c:v>99.62712</c:v>
                </c:pt>
                <c:pt idx="425">
                  <c:v>99.61929</c:v>
                </c:pt>
                <c:pt idx="426">
                  <c:v>99.59815</c:v>
                </c:pt>
                <c:pt idx="427">
                  <c:v>99.63127</c:v>
                </c:pt>
                <c:pt idx="428">
                  <c:v>99.62665</c:v>
                </c:pt>
                <c:pt idx="429">
                  <c:v>99.63539</c:v>
                </c:pt>
                <c:pt idx="430">
                  <c:v>99.60656</c:v>
                </c:pt>
                <c:pt idx="431">
                  <c:v>99.60181</c:v>
                </c:pt>
                <c:pt idx="432">
                  <c:v>99.62171</c:v>
                </c:pt>
                <c:pt idx="433">
                  <c:v>99.63477</c:v>
                </c:pt>
                <c:pt idx="434">
                  <c:v>99.64757</c:v>
                </c:pt>
                <c:pt idx="435">
                  <c:v>99.62174</c:v>
                </c:pt>
                <c:pt idx="436">
                  <c:v>99.6115</c:v>
                </c:pt>
                <c:pt idx="437">
                  <c:v>99.6309</c:v>
                </c:pt>
                <c:pt idx="438">
                  <c:v>99.62973</c:v>
                </c:pt>
                <c:pt idx="439">
                  <c:v>99.63037</c:v>
                </c:pt>
                <c:pt idx="440">
                  <c:v>99.64196</c:v>
                </c:pt>
                <c:pt idx="441">
                  <c:v>99.64979</c:v>
                </c:pt>
                <c:pt idx="442">
                  <c:v>99.6421</c:v>
                </c:pt>
                <c:pt idx="443">
                  <c:v>99.66788</c:v>
                </c:pt>
                <c:pt idx="444">
                  <c:v>99.66951</c:v>
                </c:pt>
                <c:pt idx="445">
                  <c:v>99.6718</c:v>
                </c:pt>
                <c:pt idx="446">
                  <c:v>99.68504</c:v>
                </c:pt>
                <c:pt idx="447">
                  <c:v>99.68363</c:v>
                </c:pt>
                <c:pt idx="448">
                  <c:v>99.67129</c:v>
                </c:pt>
                <c:pt idx="449">
                  <c:v>99.67972</c:v>
                </c:pt>
                <c:pt idx="450">
                  <c:v>99.67409</c:v>
                </c:pt>
                <c:pt idx="451">
                  <c:v>99.65792</c:v>
                </c:pt>
                <c:pt idx="452">
                  <c:v>99.63487</c:v>
                </c:pt>
                <c:pt idx="453">
                  <c:v>99.62945</c:v>
                </c:pt>
                <c:pt idx="454">
                  <c:v>99.64315</c:v>
                </c:pt>
                <c:pt idx="455">
                  <c:v>99.65046</c:v>
                </c:pt>
                <c:pt idx="456">
                  <c:v>99.6605</c:v>
                </c:pt>
                <c:pt idx="457">
                  <c:v>99.66994</c:v>
                </c:pt>
                <c:pt idx="458">
                  <c:v>99.66906</c:v>
                </c:pt>
                <c:pt idx="459">
                  <c:v>99.65444</c:v>
                </c:pt>
                <c:pt idx="460">
                  <c:v>99.65528</c:v>
                </c:pt>
                <c:pt idx="461">
                  <c:v>99.64122</c:v>
                </c:pt>
                <c:pt idx="462">
                  <c:v>99.601</c:v>
                </c:pt>
                <c:pt idx="463">
                  <c:v>99.61185</c:v>
                </c:pt>
                <c:pt idx="464">
                  <c:v>99.63206</c:v>
                </c:pt>
                <c:pt idx="465">
                  <c:v>99.65014</c:v>
                </c:pt>
                <c:pt idx="466">
                  <c:v>99.6648</c:v>
                </c:pt>
                <c:pt idx="467">
                  <c:v>99.68759</c:v>
                </c:pt>
                <c:pt idx="468">
                  <c:v>99.68588</c:v>
                </c:pt>
                <c:pt idx="469">
                  <c:v>99.65765</c:v>
                </c:pt>
                <c:pt idx="470">
                  <c:v>99.63987</c:v>
                </c:pt>
                <c:pt idx="471">
                  <c:v>99.61393</c:v>
                </c:pt>
                <c:pt idx="472">
                  <c:v>99.61588</c:v>
                </c:pt>
                <c:pt idx="473">
                  <c:v>99.61793</c:v>
                </c:pt>
                <c:pt idx="474">
                  <c:v>99.62654</c:v>
                </c:pt>
                <c:pt idx="475">
                  <c:v>99.65637</c:v>
                </c:pt>
                <c:pt idx="476">
                  <c:v>99.64648</c:v>
                </c:pt>
                <c:pt idx="477">
                  <c:v>99.62291</c:v>
                </c:pt>
                <c:pt idx="478">
                  <c:v>99.61192</c:v>
                </c:pt>
                <c:pt idx="479">
                  <c:v>99.6365</c:v>
                </c:pt>
                <c:pt idx="480">
                  <c:v>99.64097</c:v>
                </c:pt>
                <c:pt idx="481">
                  <c:v>99.66403</c:v>
                </c:pt>
                <c:pt idx="482">
                  <c:v>99.68925</c:v>
                </c:pt>
                <c:pt idx="483">
                  <c:v>99.72336</c:v>
                </c:pt>
                <c:pt idx="484">
                  <c:v>99.72941</c:v>
                </c:pt>
                <c:pt idx="485">
                  <c:v>99.7041</c:v>
                </c:pt>
                <c:pt idx="486">
                  <c:v>99.68669</c:v>
                </c:pt>
                <c:pt idx="487">
                  <c:v>99.65876</c:v>
                </c:pt>
                <c:pt idx="488">
                  <c:v>99.65045</c:v>
                </c:pt>
                <c:pt idx="489">
                  <c:v>99.68213</c:v>
                </c:pt>
                <c:pt idx="490">
                  <c:v>99.6945</c:v>
                </c:pt>
                <c:pt idx="491">
                  <c:v>99.68147</c:v>
                </c:pt>
                <c:pt idx="492">
                  <c:v>99.67967</c:v>
                </c:pt>
                <c:pt idx="493">
                  <c:v>99.70603</c:v>
                </c:pt>
                <c:pt idx="494">
                  <c:v>99.72592</c:v>
                </c:pt>
                <c:pt idx="495">
                  <c:v>99.71814</c:v>
                </c:pt>
                <c:pt idx="496">
                  <c:v>99.70177</c:v>
                </c:pt>
                <c:pt idx="497">
                  <c:v>99.68736</c:v>
                </c:pt>
                <c:pt idx="498">
                  <c:v>99.66866</c:v>
                </c:pt>
                <c:pt idx="499">
                  <c:v>99.63952</c:v>
                </c:pt>
                <c:pt idx="500">
                  <c:v>99.6206</c:v>
                </c:pt>
                <c:pt idx="501">
                  <c:v>99.59134</c:v>
                </c:pt>
                <c:pt idx="502">
                  <c:v>99.61218</c:v>
                </c:pt>
                <c:pt idx="503">
                  <c:v>99.65495</c:v>
                </c:pt>
                <c:pt idx="504">
                  <c:v>99.67</c:v>
                </c:pt>
                <c:pt idx="505">
                  <c:v>99.69159</c:v>
                </c:pt>
                <c:pt idx="506">
                  <c:v>99.68985</c:v>
                </c:pt>
                <c:pt idx="507">
                  <c:v>99.65777</c:v>
                </c:pt>
                <c:pt idx="508">
                  <c:v>99.62609</c:v>
                </c:pt>
                <c:pt idx="509">
                  <c:v>99.61438</c:v>
                </c:pt>
                <c:pt idx="510">
                  <c:v>99.61608</c:v>
                </c:pt>
                <c:pt idx="511">
                  <c:v>99.61824</c:v>
                </c:pt>
                <c:pt idx="512">
                  <c:v>99.63473</c:v>
                </c:pt>
                <c:pt idx="513">
                  <c:v>99.68646</c:v>
                </c:pt>
                <c:pt idx="514">
                  <c:v>99.73425</c:v>
                </c:pt>
                <c:pt idx="515">
                  <c:v>99.73776</c:v>
                </c:pt>
                <c:pt idx="516">
                  <c:v>99.72853</c:v>
                </c:pt>
                <c:pt idx="517">
                  <c:v>99.71271</c:v>
                </c:pt>
                <c:pt idx="518">
                  <c:v>99.67645</c:v>
                </c:pt>
                <c:pt idx="519">
                  <c:v>99.67477</c:v>
                </c:pt>
                <c:pt idx="520">
                  <c:v>99.69436</c:v>
                </c:pt>
                <c:pt idx="521">
                  <c:v>99.6687</c:v>
                </c:pt>
                <c:pt idx="522">
                  <c:v>99.63172</c:v>
                </c:pt>
                <c:pt idx="523">
                  <c:v>99.65456</c:v>
                </c:pt>
                <c:pt idx="524">
                  <c:v>99.66876</c:v>
                </c:pt>
                <c:pt idx="525">
                  <c:v>99.68902</c:v>
                </c:pt>
                <c:pt idx="526">
                  <c:v>99.68891</c:v>
                </c:pt>
                <c:pt idx="527">
                  <c:v>99.70277</c:v>
                </c:pt>
                <c:pt idx="528">
                  <c:v>99.71145</c:v>
                </c:pt>
                <c:pt idx="529">
                  <c:v>99.71002</c:v>
                </c:pt>
                <c:pt idx="530">
                  <c:v>99.70092</c:v>
                </c:pt>
                <c:pt idx="531">
                  <c:v>99.66604</c:v>
                </c:pt>
                <c:pt idx="532">
                  <c:v>99.64343</c:v>
                </c:pt>
                <c:pt idx="533">
                  <c:v>99.66338</c:v>
                </c:pt>
                <c:pt idx="534">
                  <c:v>99.69596</c:v>
                </c:pt>
                <c:pt idx="535">
                  <c:v>99.72607</c:v>
                </c:pt>
                <c:pt idx="536">
                  <c:v>99.71014</c:v>
                </c:pt>
                <c:pt idx="537">
                  <c:v>99.72351</c:v>
                </c:pt>
                <c:pt idx="538">
                  <c:v>99.69951</c:v>
                </c:pt>
                <c:pt idx="539">
                  <c:v>99.67571</c:v>
                </c:pt>
                <c:pt idx="540">
                  <c:v>99.66674</c:v>
                </c:pt>
                <c:pt idx="541">
                  <c:v>99.65811</c:v>
                </c:pt>
                <c:pt idx="542">
                  <c:v>99.6603</c:v>
                </c:pt>
                <c:pt idx="543">
                  <c:v>99.67932</c:v>
                </c:pt>
                <c:pt idx="544">
                  <c:v>99.68794</c:v>
                </c:pt>
                <c:pt idx="545">
                  <c:v>99.68145</c:v>
                </c:pt>
                <c:pt idx="546">
                  <c:v>99.68202</c:v>
                </c:pt>
                <c:pt idx="547">
                  <c:v>99.66204</c:v>
                </c:pt>
                <c:pt idx="548">
                  <c:v>99.6377</c:v>
                </c:pt>
                <c:pt idx="549">
                  <c:v>99.65708</c:v>
                </c:pt>
                <c:pt idx="550">
                  <c:v>99.67337</c:v>
                </c:pt>
                <c:pt idx="551">
                  <c:v>99.68814</c:v>
                </c:pt>
                <c:pt idx="552">
                  <c:v>99.6958</c:v>
                </c:pt>
                <c:pt idx="553">
                  <c:v>99.70835</c:v>
                </c:pt>
                <c:pt idx="554">
                  <c:v>99.71884</c:v>
                </c:pt>
                <c:pt idx="555">
                  <c:v>99.72359</c:v>
                </c:pt>
                <c:pt idx="556">
                  <c:v>99.72767</c:v>
                </c:pt>
                <c:pt idx="557">
                  <c:v>99.73108</c:v>
                </c:pt>
                <c:pt idx="558">
                  <c:v>99.73618</c:v>
                </c:pt>
                <c:pt idx="559">
                  <c:v>99.736</c:v>
                </c:pt>
                <c:pt idx="560">
                  <c:v>99.77432</c:v>
                </c:pt>
                <c:pt idx="561">
                  <c:v>99.74529</c:v>
                </c:pt>
                <c:pt idx="562">
                  <c:v>99.71757</c:v>
                </c:pt>
                <c:pt idx="563">
                  <c:v>99.70452</c:v>
                </c:pt>
                <c:pt idx="564">
                  <c:v>99.70945</c:v>
                </c:pt>
                <c:pt idx="565">
                  <c:v>99.69522</c:v>
                </c:pt>
                <c:pt idx="566">
                  <c:v>99.71441</c:v>
                </c:pt>
                <c:pt idx="567">
                  <c:v>99.72436</c:v>
                </c:pt>
                <c:pt idx="568">
                  <c:v>99.74399</c:v>
                </c:pt>
                <c:pt idx="569">
                  <c:v>99.75638</c:v>
                </c:pt>
                <c:pt idx="570">
                  <c:v>99.76718</c:v>
                </c:pt>
                <c:pt idx="571">
                  <c:v>99.74772</c:v>
                </c:pt>
                <c:pt idx="572">
                  <c:v>99.75092</c:v>
                </c:pt>
                <c:pt idx="573">
                  <c:v>99.71324</c:v>
                </c:pt>
                <c:pt idx="574">
                  <c:v>99.72723</c:v>
                </c:pt>
                <c:pt idx="575">
                  <c:v>99.73058</c:v>
                </c:pt>
                <c:pt idx="576">
                  <c:v>99.73915</c:v>
                </c:pt>
                <c:pt idx="577">
                  <c:v>99.76042</c:v>
                </c:pt>
                <c:pt idx="578">
                  <c:v>99.74355</c:v>
                </c:pt>
                <c:pt idx="579">
                  <c:v>99.7451</c:v>
                </c:pt>
                <c:pt idx="580">
                  <c:v>99.73941</c:v>
                </c:pt>
                <c:pt idx="581">
                  <c:v>99.72303</c:v>
                </c:pt>
                <c:pt idx="582">
                  <c:v>99.73704</c:v>
                </c:pt>
                <c:pt idx="583">
                  <c:v>99.73771</c:v>
                </c:pt>
                <c:pt idx="584">
                  <c:v>99.74808</c:v>
                </c:pt>
                <c:pt idx="585">
                  <c:v>99.7571</c:v>
                </c:pt>
                <c:pt idx="586">
                  <c:v>99.79068</c:v>
                </c:pt>
                <c:pt idx="587">
                  <c:v>99.79329</c:v>
                </c:pt>
                <c:pt idx="588">
                  <c:v>99.79503</c:v>
                </c:pt>
                <c:pt idx="589">
                  <c:v>99.81238</c:v>
                </c:pt>
                <c:pt idx="590">
                  <c:v>99.82539</c:v>
                </c:pt>
                <c:pt idx="591">
                  <c:v>99.84262</c:v>
                </c:pt>
                <c:pt idx="592">
                  <c:v>99.82668</c:v>
                </c:pt>
                <c:pt idx="593">
                  <c:v>99.82044</c:v>
                </c:pt>
                <c:pt idx="594">
                  <c:v>99.80028</c:v>
                </c:pt>
                <c:pt idx="595">
                  <c:v>99.78348</c:v>
                </c:pt>
                <c:pt idx="596">
                  <c:v>99.74757</c:v>
                </c:pt>
                <c:pt idx="597">
                  <c:v>99.74399</c:v>
                </c:pt>
                <c:pt idx="598">
                  <c:v>99.73068</c:v>
                </c:pt>
                <c:pt idx="599">
                  <c:v>99.71917</c:v>
                </c:pt>
                <c:pt idx="600">
                  <c:v>99.73497</c:v>
                </c:pt>
                <c:pt idx="601">
                  <c:v>99.75432</c:v>
                </c:pt>
                <c:pt idx="602">
                  <c:v>99.75587</c:v>
                </c:pt>
                <c:pt idx="603">
                  <c:v>99.76311</c:v>
                </c:pt>
                <c:pt idx="604">
                  <c:v>99.78955</c:v>
                </c:pt>
                <c:pt idx="605">
                  <c:v>99.8138</c:v>
                </c:pt>
                <c:pt idx="606">
                  <c:v>99.84156</c:v>
                </c:pt>
                <c:pt idx="607">
                  <c:v>99.84443</c:v>
                </c:pt>
                <c:pt idx="608">
                  <c:v>99.84099</c:v>
                </c:pt>
                <c:pt idx="609">
                  <c:v>99.8463</c:v>
                </c:pt>
                <c:pt idx="610">
                  <c:v>99.82181</c:v>
                </c:pt>
                <c:pt idx="611">
                  <c:v>99.8283</c:v>
                </c:pt>
                <c:pt idx="612">
                  <c:v>99.83187</c:v>
                </c:pt>
                <c:pt idx="613">
                  <c:v>99.81512</c:v>
                </c:pt>
                <c:pt idx="614">
                  <c:v>99.81925</c:v>
                </c:pt>
                <c:pt idx="615">
                  <c:v>99.81594</c:v>
                </c:pt>
                <c:pt idx="616">
                  <c:v>99.80142</c:v>
                </c:pt>
                <c:pt idx="617">
                  <c:v>99.80805</c:v>
                </c:pt>
                <c:pt idx="618">
                  <c:v>99.78483</c:v>
                </c:pt>
                <c:pt idx="619">
                  <c:v>99.79296</c:v>
                </c:pt>
                <c:pt idx="620">
                  <c:v>99.804</c:v>
                </c:pt>
                <c:pt idx="621">
                  <c:v>99.82349</c:v>
                </c:pt>
                <c:pt idx="622">
                  <c:v>99.82823</c:v>
                </c:pt>
                <c:pt idx="623">
                  <c:v>99.82455</c:v>
                </c:pt>
                <c:pt idx="624">
                  <c:v>99.85592</c:v>
                </c:pt>
                <c:pt idx="625">
                  <c:v>99.84233</c:v>
                </c:pt>
                <c:pt idx="626">
                  <c:v>99.84939</c:v>
                </c:pt>
                <c:pt idx="627">
                  <c:v>99.81512</c:v>
                </c:pt>
                <c:pt idx="628">
                  <c:v>99.78002</c:v>
                </c:pt>
                <c:pt idx="629">
                  <c:v>99.75097</c:v>
                </c:pt>
                <c:pt idx="630">
                  <c:v>99.71403</c:v>
                </c:pt>
                <c:pt idx="631">
                  <c:v>99.71877</c:v>
                </c:pt>
                <c:pt idx="632">
                  <c:v>99.69574</c:v>
                </c:pt>
                <c:pt idx="633">
                  <c:v>99.75023</c:v>
                </c:pt>
                <c:pt idx="634">
                  <c:v>99.76929</c:v>
                </c:pt>
                <c:pt idx="635">
                  <c:v>99.7663</c:v>
                </c:pt>
                <c:pt idx="636">
                  <c:v>99.76416</c:v>
                </c:pt>
                <c:pt idx="637">
                  <c:v>99.72349</c:v>
                </c:pt>
                <c:pt idx="638">
                  <c:v>99.74535</c:v>
                </c:pt>
                <c:pt idx="639">
                  <c:v>99.725</c:v>
                </c:pt>
                <c:pt idx="640">
                  <c:v>99.75393</c:v>
                </c:pt>
                <c:pt idx="641">
                  <c:v>99.75144</c:v>
                </c:pt>
                <c:pt idx="642">
                  <c:v>99.71024</c:v>
                </c:pt>
                <c:pt idx="643">
                  <c:v>99.69778</c:v>
                </c:pt>
                <c:pt idx="644">
                  <c:v>99.65266</c:v>
                </c:pt>
                <c:pt idx="645">
                  <c:v>99.60027</c:v>
                </c:pt>
                <c:pt idx="646">
                  <c:v>99.5611</c:v>
                </c:pt>
                <c:pt idx="647">
                  <c:v>99.60559</c:v>
                </c:pt>
                <c:pt idx="648">
                  <c:v>99.66512</c:v>
                </c:pt>
                <c:pt idx="649">
                  <c:v>99.73398</c:v>
                </c:pt>
                <c:pt idx="650">
                  <c:v>99.8107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700"/>
          <c:min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91105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327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653"/>
  <sheetViews>
    <sheetView tabSelected="1" workbookViewId="0">
      <selection activeCell="O15" sqref="O15"/>
    </sheetView>
  </sheetViews>
  <sheetFormatPr defaultColWidth="9" defaultRowHeight="15"/>
  <cols>
    <col min="1" max="1" width="11.375" style="1" customWidth="1"/>
    <col min="2" max="2" width="12.75" style="2" customWidth="1"/>
    <col min="3" max="3" width="8.75" style="3"/>
  </cols>
  <sheetData>
    <row r="1" ht="16.5" spans="1:2">
      <c r="A1" s="4" t="s">
        <v>0</v>
      </c>
      <c r="B1" s="4" t="s">
        <v>1</v>
      </c>
    </row>
    <row r="2" customHeight="1" spans="1:12">
      <c r="A2" s="4" t="s">
        <v>2</v>
      </c>
      <c r="B2" s="4" t="s">
        <v>3</v>
      </c>
      <c r="D2" s="5"/>
      <c r="E2" s="6"/>
      <c r="F2" s="6"/>
      <c r="G2" s="6"/>
      <c r="H2" s="6"/>
      <c r="I2" s="6"/>
      <c r="J2" s="6"/>
      <c r="K2" s="6"/>
      <c r="L2" s="23"/>
    </row>
    <row r="3" customHeight="1" spans="1:12">
      <c r="A3" s="1">
        <v>1700</v>
      </c>
      <c r="B3" s="2">
        <v>98.60842</v>
      </c>
      <c r="D3" s="7"/>
      <c r="E3" s="8"/>
      <c r="F3" s="8"/>
      <c r="G3" s="8"/>
      <c r="H3" s="8"/>
      <c r="I3" s="8"/>
      <c r="J3" s="8"/>
      <c r="K3" s="8"/>
      <c r="L3" s="24"/>
    </row>
    <row r="4" customHeight="1" spans="1:12">
      <c r="A4" s="1">
        <v>1699</v>
      </c>
      <c r="B4" s="2">
        <v>98.61925</v>
      </c>
      <c r="D4" s="7"/>
      <c r="E4" s="8"/>
      <c r="F4" s="8"/>
      <c r="G4" s="8"/>
      <c r="H4" s="8"/>
      <c r="I4" s="8"/>
      <c r="J4" s="8"/>
      <c r="K4" s="8"/>
      <c r="L4" s="24"/>
    </row>
    <row r="5" ht="15.75" customHeight="1" spans="1:12">
      <c r="A5" s="1">
        <v>1698</v>
      </c>
      <c r="B5" s="2">
        <v>98.63065</v>
      </c>
      <c r="D5" s="9"/>
      <c r="E5" s="10"/>
      <c r="F5" s="10"/>
      <c r="G5" s="10"/>
      <c r="H5" s="10"/>
      <c r="I5" s="10"/>
      <c r="J5" s="10"/>
      <c r="K5" s="10"/>
      <c r="L5" s="25"/>
    </row>
    <row r="6" customHeight="1" spans="1:12">
      <c r="A6" s="1">
        <v>1697</v>
      </c>
      <c r="B6" s="2">
        <v>98.65632</v>
      </c>
      <c r="D6" s="11" t="s">
        <v>4</v>
      </c>
      <c r="E6" s="12"/>
      <c r="F6" s="12"/>
      <c r="G6" s="12"/>
      <c r="H6" s="12"/>
      <c r="I6" s="12"/>
      <c r="J6" s="12"/>
      <c r="K6" s="12"/>
      <c r="L6" s="26"/>
    </row>
    <row r="7" customHeight="1" spans="1:12">
      <c r="A7" s="1">
        <v>1696</v>
      </c>
      <c r="B7" s="2">
        <v>98.6447</v>
      </c>
      <c r="D7" s="13"/>
      <c r="E7" s="14"/>
      <c r="F7" s="14"/>
      <c r="G7" s="14"/>
      <c r="H7" s="14"/>
      <c r="I7" s="14"/>
      <c r="J7" s="14"/>
      <c r="K7" s="14"/>
      <c r="L7" s="27"/>
    </row>
    <row r="8" customHeight="1" spans="1:12">
      <c r="A8" s="1">
        <v>1695</v>
      </c>
      <c r="B8" s="2">
        <v>98.65121</v>
      </c>
      <c r="D8" s="13"/>
      <c r="E8" s="14"/>
      <c r="F8" s="14"/>
      <c r="G8" s="14"/>
      <c r="H8" s="14"/>
      <c r="I8" s="14"/>
      <c r="J8" s="14"/>
      <c r="K8" s="14"/>
      <c r="L8" s="27"/>
    </row>
    <row r="9" customHeight="1" spans="1:12">
      <c r="A9" s="1">
        <v>1694</v>
      </c>
      <c r="B9" s="2">
        <v>98.63566</v>
      </c>
      <c r="D9" s="13"/>
      <c r="E9" s="14"/>
      <c r="F9" s="14"/>
      <c r="G9" s="14"/>
      <c r="H9" s="14"/>
      <c r="I9" s="14"/>
      <c r="J9" s="14"/>
      <c r="K9" s="14"/>
      <c r="L9" s="27"/>
    </row>
    <row r="10" customHeight="1" spans="1:12">
      <c r="A10" s="1">
        <v>1693</v>
      </c>
      <c r="B10" s="2">
        <v>98.63101</v>
      </c>
      <c r="D10" s="13"/>
      <c r="E10" s="14"/>
      <c r="F10" s="14"/>
      <c r="G10" s="14"/>
      <c r="H10" s="14"/>
      <c r="I10" s="14"/>
      <c r="J10" s="14"/>
      <c r="K10" s="14"/>
      <c r="L10" s="27"/>
    </row>
    <row r="11" customHeight="1" spans="1:12">
      <c r="A11" s="1">
        <v>1692</v>
      </c>
      <c r="B11" s="2">
        <v>98.61565</v>
      </c>
      <c r="D11" s="13"/>
      <c r="E11" s="14"/>
      <c r="F11" s="14"/>
      <c r="G11" s="14"/>
      <c r="H11" s="14"/>
      <c r="I11" s="14"/>
      <c r="J11" s="14"/>
      <c r="K11" s="14"/>
      <c r="L11" s="27"/>
    </row>
    <row r="12" ht="15.6" customHeight="1" spans="1:12">
      <c r="A12" s="1">
        <v>1691</v>
      </c>
      <c r="B12" s="2">
        <v>98.6053</v>
      </c>
      <c r="D12" s="13"/>
      <c r="E12" s="14"/>
      <c r="F12" s="14"/>
      <c r="G12" s="14"/>
      <c r="H12" s="14"/>
      <c r="I12" s="14"/>
      <c r="J12" s="14"/>
      <c r="K12" s="14"/>
      <c r="L12" s="27"/>
    </row>
    <row r="13" customHeight="1" spans="1:12">
      <c r="A13" s="1">
        <v>1690</v>
      </c>
      <c r="B13" s="2">
        <v>98.63964</v>
      </c>
      <c r="D13" s="13"/>
      <c r="E13" s="14"/>
      <c r="F13" s="14"/>
      <c r="G13" s="14"/>
      <c r="H13" s="14"/>
      <c r="I13" s="14"/>
      <c r="J13" s="14"/>
      <c r="K13" s="14"/>
      <c r="L13" s="27"/>
    </row>
    <row r="14" customHeight="1" spans="1:12">
      <c r="A14" s="1">
        <v>1689</v>
      </c>
      <c r="B14" s="2">
        <v>98.68869</v>
      </c>
      <c r="D14" s="13"/>
      <c r="E14" s="14"/>
      <c r="F14" s="14"/>
      <c r="G14" s="14"/>
      <c r="H14" s="14"/>
      <c r="I14" s="14"/>
      <c r="J14" s="14"/>
      <c r="K14" s="14"/>
      <c r="L14" s="27"/>
    </row>
    <row r="15" ht="15.75" customHeight="1" spans="1:12">
      <c r="A15" s="1">
        <v>1688</v>
      </c>
      <c r="B15" s="2">
        <v>98.71488</v>
      </c>
      <c r="D15" s="15"/>
      <c r="E15" s="16"/>
      <c r="F15" s="16"/>
      <c r="G15" s="16"/>
      <c r="H15" s="16"/>
      <c r="I15" s="16"/>
      <c r="J15" s="16"/>
      <c r="K15" s="16"/>
      <c r="L15" s="28"/>
    </row>
    <row r="16" customHeight="1" spans="1:12">
      <c r="A16" s="1">
        <v>1687</v>
      </c>
      <c r="B16" s="2">
        <v>98.7693</v>
      </c>
      <c r="D16" s="17" t="s">
        <v>5</v>
      </c>
      <c r="E16" s="18"/>
      <c r="F16" s="18"/>
      <c r="G16" s="18"/>
      <c r="H16" s="18"/>
      <c r="I16" s="18"/>
      <c r="J16" s="18"/>
      <c r="K16" s="18"/>
      <c r="L16" s="29"/>
    </row>
    <row r="17" customHeight="1" spans="1:12">
      <c r="A17" s="1">
        <v>1686</v>
      </c>
      <c r="B17" s="2">
        <v>98.78172</v>
      </c>
      <c r="D17" s="19"/>
      <c r="E17" s="20"/>
      <c r="F17" s="20"/>
      <c r="G17" s="20"/>
      <c r="H17" s="20"/>
      <c r="I17" s="20"/>
      <c r="J17" s="20"/>
      <c r="K17" s="20"/>
      <c r="L17" s="30"/>
    </row>
    <row r="18" customHeight="1" spans="1:12">
      <c r="A18" s="1">
        <v>1685</v>
      </c>
      <c r="B18" s="2">
        <v>98.78286</v>
      </c>
      <c r="D18" s="19"/>
      <c r="E18" s="20"/>
      <c r="F18" s="20"/>
      <c r="G18" s="20"/>
      <c r="H18" s="20"/>
      <c r="I18" s="20"/>
      <c r="J18" s="20"/>
      <c r="K18" s="20"/>
      <c r="L18" s="30"/>
    </row>
    <row r="19" ht="15.75" customHeight="1" spans="1:12">
      <c r="A19" s="1">
        <v>1684</v>
      </c>
      <c r="B19" s="2">
        <v>98.73211</v>
      </c>
      <c r="D19" s="21"/>
      <c r="E19" s="22"/>
      <c r="F19" s="22"/>
      <c r="G19" s="22"/>
      <c r="H19" s="22"/>
      <c r="I19" s="22"/>
      <c r="J19" s="22"/>
      <c r="K19" s="22"/>
      <c r="L19" s="31"/>
    </row>
    <row r="20" spans="1:2">
      <c r="A20" s="1">
        <v>1683</v>
      </c>
      <c r="B20" s="2">
        <v>98.76323</v>
      </c>
    </row>
    <row r="21" spans="1:2">
      <c r="A21" s="1">
        <v>1682</v>
      </c>
      <c r="B21" s="2">
        <v>98.74921</v>
      </c>
    </row>
    <row r="22" ht="15.6" customHeight="1" spans="1:2">
      <c r="A22" s="1">
        <v>1681</v>
      </c>
      <c r="B22" s="2">
        <v>98.78877</v>
      </c>
    </row>
    <row r="23" spans="1:2">
      <c r="A23" s="1">
        <v>1680</v>
      </c>
      <c r="B23" s="2">
        <v>98.7847</v>
      </c>
    </row>
    <row r="24" spans="1:2">
      <c r="A24" s="1">
        <v>1679</v>
      </c>
      <c r="B24" s="2">
        <v>98.79925</v>
      </c>
    </row>
    <row r="25" spans="1:2">
      <c r="A25" s="1">
        <v>1678</v>
      </c>
      <c r="B25" s="2">
        <v>98.84943</v>
      </c>
    </row>
    <row r="26" spans="1:2">
      <c r="A26" s="1">
        <v>1677</v>
      </c>
      <c r="B26" s="2">
        <v>98.82557</v>
      </c>
    </row>
    <row r="27" spans="1:2">
      <c r="A27" s="1">
        <v>1676</v>
      </c>
      <c r="B27" s="2">
        <v>98.81675</v>
      </c>
    </row>
    <row r="28" spans="1:2">
      <c r="A28" s="1">
        <v>1675</v>
      </c>
      <c r="B28" s="2">
        <v>98.75886</v>
      </c>
    </row>
    <row r="29" spans="1:2">
      <c r="A29" s="1">
        <v>1674</v>
      </c>
      <c r="B29" s="2">
        <v>98.74222</v>
      </c>
    </row>
    <row r="30" spans="1:2">
      <c r="A30" s="1">
        <v>1673</v>
      </c>
      <c r="B30" s="2">
        <v>98.77809</v>
      </c>
    </row>
    <row r="31" spans="1:2">
      <c r="A31" s="1">
        <v>1672</v>
      </c>
      <c r="B31" s="2">
        <v>98.82787</v>
      </c>
    </row>
    <row r="32" spans="1:2">
      <c r="A32" s="1">
        <v>1671</v>
      </c>
      <c r="B32" s="2">
        <v>98.89195</v>
      </c>
    </row>
    <row r="33" spans="1:2">
      <c r="A33" s="1">
        <v>1670</v>
      </c>
      <c r="B33" s="2">
        <v>98.89557</v>
      </c>
    </row>
    <row r="34" spans="1:2">
      <c r="A34" s="1">
        <v>1669</v>
      </c>
      <c r="B34" s="2">
        <v>98.95433</v>
      </c>
    </row>
    <row r="35" spans="1:2">
      <c r="A35" s="1">
        <v>1668</v>
      </c>
      <c r="B35" s="2">
        <v>98.93535</v>
      </c>
    </row>
    <row r="36" spans="1:2">
      <c r="A36" s="1">
        <v>1667</v>
      </c>
      <c r="B36" s="2">
        <v>98.94692</v>
      </c>
    </row>
    <row r="37" spans="1:2">
      <c r="A37" s="1">
        <v>1666</v>
      </c>
      <c r="B37" s="2">
        <v>98.91691</v>
      </c>
    </row>
    <row r="38" spans="1:2">
      <c r="A38" s="1">
        <v>1665</v>
      </c>
      <c r="B38" s="2">
        <v>98.85406</v>
      </c>
    </row>
    <row r="39" spans="1:2">
      <c r="A39" s="1">
        <v>1664</v>
      </c>
      <c r="B39" s="2">
        <v>98.86876</v>
      </c>
    </row>
    <row r="40" spans="1:2">
      <c r="A40" s="1">
        <v>1663</v>
      </c>
      <c r="B40" s="2">
        <v>98.83891</v>
      </c>
    </row>
    <row r="41" spans="1:2">
      <c r="A41" s="1">
        <v>1662</v>
      </c>
      <c r="B41" s="2">
        <v>98.83646</v>
      </c>
    </row>
    <row r="42" spans="1:2">
      <c r="A42" s="1">
        <v>1661</v>
      </c>
      <c r="B42" s="2">
        <v>98.80028</v>
      </c>
    </row>
    <row r="43" spans="1:2">
      <c r="A43" s="1">
        <v>1660</v>
      </c>
      <c r="B43" s="2">
        <v>98.84275</v>
      </c>
    </row>
    <row r="44" spans="1:2">
      <c r="A44" s="1">
        <v>1659</v>
      </c>
      <c r="B44" s="2">
        <v>98.88446</v>
      </c>
    </row>
    <row r="45" spans="1:2">
      <c r="A45" s="1">
        <v>1658</v>
      </c>
      <c r="B45" s="2">
        <v>98.95535</v>
      </c>
    </row>
    <row r="46" spans="1:2">
      <c r="A46" s="1">
        <v>1657</v>
      </c>
      <c r="B46" s="2">
        <v>99.01575</v>
      </c>
    </row>
    <row r="47" spans="1:2">
      <c r="A47" s="1">
        <v>1656</v>
      </c>
      <c r="B47" s="2">
        <v>99.01317</v>
      </c>
    </row>
    <row r="48" spans="1:2">
      <c r="A48" s="1">
        <v>1655</v>
      </c>
      <c r="B48" s="2">
        <v>99.0589</v>
      </c>
    </row>
    <row r="49" spans="1:2">
      <c r="A49" s="1">
        <v>1654</v>
      </c>
      <c r="B49" s="2">
        <v>99.03315</v>
      </c>
    </row>
    <row r="50" spans="1:2">
      <c r="A50" s="1">
        <v>1653</v>
      </c>
      <c r="B50" s="2">
        <v>98.99637</v>
      </c>
    </row>
    <row r="51" spans="1:2">
      <c r="A51" s="1">
        <v>1652</v>
      </c>
      <c r="B51" s="2">
        <v>98.96975</v>
      </c>
    </row>
    <row r="52" spans="1:2">
      <c r="A52" s="1">
        <v>1651</v>
      </c>
      <c r="B52" s="2">
        <v>98.95968</v>
      </c>
    </row>
    <row r="53" spans="1:2">
      <c r="A53" s="1">
        <v>1650</v>
      </c>
      <c r="B53" s="2">
        <v>98.95715</v>
      </c>
    </row>
    <row r="54" spans="1:2">
      <c r="A54" s="1">
        <v>1649</v>
      </c>
      <c r="B54" s="2">
        <v>98.92933</v>
      </c>
    </row>
    <row r="55" spans="1:2">
      <c r="A55" s="1">
        <v>1648</v>
      </c>
      <c r="B55" s="2">
        <v>98.90259</v>
      </c>
    </row>
    <row r="56" spans="1:2">
      <c r="A56" s="1">
        <v>1647</v>
      </c>
      <c r="B56" s="2">
        <v>98.88204</v>
      </c>
    </row>
    <row r="57" spans="1:2">
      <c r="A57" s="1">
        <v>1646</v>
      </c>
      <c r="B57" s="2">
        <v>98.87902</v>
      </c>
    </row>
    <row r="58" spans="1:2">
      <c r="A58" s="1">
        <v>1645</v>
      </c>
      <c r="B58" s="2">
        <v>98.917</v>
      </c>
    </row>
    <row r="59" spans="1:2">
      <c r="A59" s="1">
        <v>1644</v>
      </c>
      <c r="B59" s="2">
        <v>98.9805</v>
      </c>
    </row>
    <row r="60" spans="1:2">
      <c r="A60" s="1">
        <v>1643</v>
      </c>
      <c r="B60" s="2">
        <v>99.07159</v>
      </c>
    </row>
    <row r="61" spans="1:2">
      <c r="A61" s="1">
        <v>1642</v>
      </c>
      <c r="B61" s="2">
        <v>99.06303</v>
      </c>
    </row>
    <row r="62" spans="1:2">
      <c r="A62" s="1">
        <v>1641</v>
      </c>
      <c r="B62" s="2">
        <v>99.04364</v>
      </c>
    </row>
    <row r="63" spans="1:2">
      <c r="A63" s="1">
        <v>1640</v>
      </c>
      <c r="B63" s="2">
        <v>99.08747</v>
      </c>
    </row>
    <row r="64" spans="1:2">
      <c r="A64" s="1">
        <v>1639</v>
      </c>
      <c r="B64" s="2">
        <v>99.03593</v>
      </c>
    </row>
    <row r="65" spans="1:2">
      <c r="A65" s="1">
        <v>1638</v>
      </c>
      <c r="B65" s="2">
        <v>99.00444</v>
      </c>
    </row>
    <row r="66" spans="1:2">
      <c r="A66" s="1">
        <v>1637</v>
      </c>
      <c r="B66" s="2">
        <v>99.01534</v>
      </c>
    </row>
    <row r="67" spans="1:2">
      <c r="A67" s="1">
        <v>1636</v>
      </c>
      <c r="B67" s="2">
        <v>99.03369</v>
      </c>
    </row>
    <row r="68" spans="1:2">
      <c r="A68" s="1">
        <v>1635</v>
      </c>
      <c r="B68" s="2">
        <v>99.01508</v>
      </c>
    </row>
    <row r="69" spans="1:2">
      <c r="A69" s="1">
        <v>1634</v>
      </c>
      <c r="B69" s="2">
        <v>99.02501</v>
      </c>
    </row>
    <row r="70" spans="1:2">
      <c r="A70" s="1">
        <v>1633</v>
      </c>
      <c r="B70" s="2">
        <v>99.05432</v>
      </c>
    </row>
    <row r="71" spans="1:2">
      <c r="A71" s="1">
        <v>1632</v>
      </c>
      <c r="B71" s="2">
        <v>99.00602</v>
      </c>
    </row>
    <row r="72" spans="1:2">
      <c r="A72" s="1">
        <v>1631</v>
      </c>
      <c r="B72" s="2">
        <v>99.01552</v>
      </c>
    </row>
    <row r="73" spans="1:2">
      <c r="A73" s="1">
        <v>1630</v>
      </c>
      <c r="B73" s="2">
        <v>99.003</v>
      </c>
    </row>
    <row r="74" spans="1:2">
      <c r="A74" s="1">
        <v>1629</v>
      </c>
      <c r="B74" s="2">
        <v>99.05424</v>
      </c>
    </row>
    <row r="75" spans="1:2">
      <c r="A75" s="1">
        <v>1628</v>
      </c>
      <c r="B75" s="2">
        <v>99.08518</v>
      </c>
    </row>
    <row r="76" spans="1:2">
      <c r="A76" s="1">
        <v>1627</v>
      </c>
      <c r="B76" s="2">
        <v>99.08947</v>
      </c>
    </row>
    <row r="77" spans="1:2">
      <c r="A77" s="1">
        <v>1626</v>
      </c>
      <c r="B77" s="2">
        <v>99.1758</v>
      </c>
    </row>
    <row r="78" spans="1:2">
      <c r="A78" s="1">
        <v>1625</v>
      </c>
      <c r="B78" s="2">
        <v>99.12164</v>
      </c>
    </row>
    <row r="79" spans="1:2">
      <c r="A79" s="1">
        <v>1624</v>
      </c>
      <c r="B79" s="2">
        <v>99.12816</v>
      </c>
    </row>
    <row r="80" spans="1:2">
      <c r="A80" s="1">
        <v>1623</v>
      </c>
      <c r="B80" s="2">
        <v>99.12381</v>
      </c>
    </row>
    <row r="81" spans="1:2">
      <c r="A81" s="1">
        <v>1622</v>
      </c>
      <c r="B81" s="2">
        <v>99.11718</v>
      </c>
    </row>
    <row r="82" spans="1:2">
      <c r="A82" s="1">
        <v>1621</v>
      </c>
      <c r="B82" s="2">
        <v>99.0543</v>
      </c>
    </row>
    <row r="83" spans="1:2">
      <c r="A83" s="1">
        <v>1620</v>
      </c>
      <c r="B83" s="2">
        <v>99.07961</v>
      </c>
    </row>
    <row r="84" spans="1:2">
      <c r="A84" s="1">
        <v>1619</v>
      </c>
      <c r="B84" s="2">
        <v>99.12925</v>
      </c>
    </row>
    <row r="85" spans="1:2">
      <c r="A85" s="1">
        <v>1618</v>
      </c>
      <c r="B85" s="2">
        <v>99.159</v>
      </c>
    </row>
    <row r="86" spans="1:2">
      <c r="A86" s="1">
        <v>1617</v>
      </c>
      <c r="B86" s="2">
        <v>99.21215</v>
      </c>
    </row>
    <row r="87" spans="1:2">
      <c r="A87" s="1">
        <v>1616</v>
      </c>
      <c r="B87" s="2">
        <v>99.21499</v>
      </c>
    </row>
    <row r="88" spans="1:2">
      <c r="A88" s="1">
        <v>1615</v>
      </c>
      <c r="B88" s="2">
        <v>99.18834</v>
      </c>
    </row>
    <row r="89" spans="1:2">
      <c r="A89" s="1">
        <v>1614</v>
      </c>
      <c r="B89" s="2">
        <v>99.13548</v>
      </c>
    </row>
    <row r="90" spans="1:2">
      <c r="A90" s="1">
        <v>1613</v>
      </c>
      <c r="B90" s="2">
        <v>99.11354</v>
      </c>
    </row>
    <row r="91" spans="1:2">
      <c r="A91" s="1">
        <v>1612</v>
      </c>
      <c r="B91" s="2">
        <v>99.13852</v>
      </c>
    </row>
    <row r="92" spans="1:2">
      <c r="A92" s="1">
        <v>1611</v>
      </c>
      <c r="B92" s="2">
        <v>99.08729</v>
      </c>
    </row>
    <row r="93" spans="1:2">
      <c r="A93" s="1">
        <v>1610</v>
      </c>
      <c r="B93" s="2">
        <v>99.07454</v>
      </c>
    </row>
    <row r="94" spans="1:2">
      <c r="A94" s="1">
        <v>1609</v>
      </c>
      <c r="B94" s="2">
        <v>99.08041</v>
      </c>
    </row>
    <row r="95" spans="1:2">
      <c r="A95" s="1">
        <v>1608</v>
      </c>
      <c r="B95" s="2">
        <v>99.0958</v>
      </c>
    </row>
    <row r="96" spans="1:2">
      <c r="A96" s="1">
        <v>1607</v>
      </c>
      <c r="B96" s="2">
        <v>99.10605</v>
      </c>
    </row>
    <row r="97" spans="1:2">
      <c r="A97" s="1">
        <v>1606</v>
      </c>
      <c r="B97" s="2">
        <v>99.12727</v>
      </c>
    </row>
    <row r="98" spans="1:2">
      <c r="A98" s="1">
        <v>1605</v>
      </c>
      <c r="B98" s="2">
        <v>99.15751</v>
      </c>
    </row>
    <row r="99" spans="1:2">
      <c r="A99" s="1">
        <v>1604</v>
      </c>
      <c r="B99" s="2">
        <v>99.18466</v>
      </c>
    </row>
    <row r="100" spans="1:2">
      <c r="A100" s="1">
        <v>1603</v>
      </c>
      <c r="B100" s="2">
        <v>99.19118</v>
      </c>
    </row>
    <row r="101" spans="1:2">
      <c r="A101" s="1">
        <v>1602</v>
      </c>
      <c r="B101" s="2">
        <v>99.20819</v>
      </c>
    </row>
    <row r="102" spans="1:2">
      <c r="A102" s="1">
        <v>1601</v>
      </c>
      <c r="B102" s="2">
        <v>99.20848</v>
      </c>
    </row>
    <row r="103" spans="1:2">
      <c r="A103" s="1">
        <v>1600</v>
      </c>
      <c r="B103" s="2">
        <v>99.19597</v>
      </c>
    </row>
    <row r="104" spans="1:2">
      <c r="A104" s="1">
        <v>1599</v>
      </c>
      <c r="B104" s="2">
        <v>99.14779</v>
      </c>
    </row>
    <row r="105" spans="1:2">
      <c r="A105" s="1">
        <v>1598</v>
      </c>
      <c r="B105" s="2">
        <v>99.15059</v>
      </c>
    </row>
    <row r="106" spans="1:2">
      <c r="A106" s="1">
        <v>1597</v>
      </c>
      <c r="B106" s="2">
        <v>99.19733</v>
      </c>
    </row>
    <row r="107" spans="1:2">
      <c r="A107" s="1">
        <v>1596</v>
      </c>
      <c r="B107" s="2">
        <v>99.18385</v>
      </c>
    </row>
    <row r="108" spans="1:2">
      <c r="A108" s="1">
        <v>1595</v>
      </c>
      <c r="B108" s="2">
        <v>99.18625</v>
      </c>
    </row>
    <row r="109" spans="1:2">
      <c r="A109" s="1">
        <v>1594</v>
      </c>
      <c r="B109" s="2">
        <v>99.16759</v>
      </c>
    </row>
    <row r="110" spans="1:2">
      <c r="A110" s="1">
        <v>1593</v>
      </c>
      <c r="B110" s="2">
        <v>99.18754</v>
      </c>
    </row>
    <row r="111" spans="1:2">
      <c r="A111" s="1">
        <v>1592</v>
      </c>
      <c r="B111" s="2">
        <v>99.1465</v>
      </c>
    </row>
    <row r="112" spans="1:2">
      <c r="A112" s="1">
        <v>1591</v>
      </c>
      <c r="B112" s="2">
        <v>99.14319</v>
      </c>
    </row>
    <row r="113" spans="1:2">
      <c r="A113" s="1">
        <v>1590</v>
      </c>
      <c r="B113" s="2">
        <v>99.13421</v>
      </c>
    </row>
    <row r="114" spans="1:2">
      <c r="A114" s="1">
        <v>1589</v>
      </c>
      <c r="B114" s="2">
        <v>99.12267</v>
      </c>
    </row>
    <row r="115" spans="1:2">
      <c r="A115" s="1">
        <v>1588</v>
      </c>
      <c r="B115" s="2">
        <v>99.14874</v>
      </c>
    </row>
    <row r="116" spans="1:2">
      <c r="A116" s="1">
        <v>1587</v>
      </c>
      <c r="B116" s="2">
        <v>99.20079</v>
      </c>
    </row>
    <row r="117" spans="1:2">
      <c r="A117" s="1">
        <v>1586</v>
      </c>
      <c r="B117" s="2">
        <v>99.26975</v>
      </c>
    </row>
    <row r="118" spans="1:2">
      <c r="A118" s="1">
        <v>1585</v>
      </c>
      <c r="B118" s="2">
        <v>99.24953</v>
      </c>
    </row>
    <row r="119" spans="1:2">
      <c r="A119" s="1">
        <v>1584</v>
      </c>
      <c r="B119" s="2">
        <v>99.22485</v>
      </c>
    </row>
    <row r="120" spans="1:2">
      <c r="A120" s="1">
        <v>1583</v>
      </c>
      <c r="B120" s="2">
        <v>99.26177</v>
      </c>
    </row>
    <row r="121" spans="1:2">
      <c r="A121" s="1">
        <v>1582</v>
      </c>
      <c r="B121" s="2">
        <v>99.23657</v>
      </c>
    </row>
    <row r="122" spans="1:2">
      <c r="A122" s="1">
        <v>1581</v>
      </c>
      <c r="B122" s="2">
        <v>99.21809</v>
      </c>
    </row>
    <row r="123" spans="1:2">
      <c r="A123" s="1">
        <v>1580</v>
      </c>
      <c r="B123" s="2">
        <v>99.18908</v>
      </c>
    </row>
    <row r="124" spans="1:2">
      <c r="A124" s="1">
        <v>1579</v>
      </c>
      <c r="B124" s="2">
        <v>99.18736</v>
      </c>
    </row>
    <row r="125" spans="1:2">
      <c r="A125" s="1">
        <v>1578</v>
      </c>
      <c r="B125" s="2">
        <v>99.20202</v>
      </c>
    </row>
    <row r="126" spans="1:2">
      <c r="A126" s="1">
        <v>1577</v>
      </c>
      <c r="B126" s="2">
        <v>99.23269</v>
      </c>
    </row>
    <row r="127" spans="1:2">
      <c r="A127" s="1">
        <v>1576</v>
      </c>
      <c r="B127" s="2">
        <v>99.2001</v>
      </c>
    </row>
    <row r="128" spans="1:2">
      <c r="A128" s="1">
        <v>1575</v>
      </c>
      <c r="B128" s="2">
        <v>99.20809</v>
      </c>
    </row>
    <row r="129" spans="1:2">
      <c r="A129" s="1">
        <v>1574</v>
      </c>
      <c r="B129" s="2">
        <v>99.19255</v>
      </c>
    </row>
    <row r="130" spans="1:2">
      <c r="A130" s="1">
        <v>1573</v>
      </c>
      <c r="B130" s="2">
        <v>99.21988</v>
      </c>
    </row>
    <row r="131" spans="1:2">
      <c r="A131" s="1">
        <v>1572</v>
      </c>
      <c r="B131" s="2">
        <v>99.24438</v>
      </c>
    </row>
    <row r="132" spans="1:2">
      <c r="A132" s="1">
        <v>1571</v>
      </c>
      <c r="B132" s="2">
        <v>99.23452</v>
      </c>
    </row>
    <row r="133" spans="1:2">
      <c r="A133" s="1">
        <v>1570</v>
      </c>
      <c r="B133" s="2">
        <v>99.23846</v>
      </c>
    </row>
    <row r="134" spans="1:2">
      <c r="A134" s="1">
        <v>1569</v>
      </c>
      <c r="B134" s="2">
        <v>99.2208</v>
      </c>
    </row>
    <row r="135" spans="1:2">
      <c r="A135" s="1">
        <v>1568</v>
      </c>
      <c r="B135" s="2">
        <v>99.18569</v>
      </c>
    </row>
    <row r="136" spans="1:2">
      <c r="A136" s="1">
        <v>1567</v>
      </c>
      <c r="B136" s="2">
        <v>99.17951</v>
      </c>
    </row>
    <row r="137" spans="1:2">
      <c r="A137" s="1">
        <v>1566</v>
      </c>
      <c r="B137" s="2">
        <v>99.17336</v>
      </c>
    </row>
    <row r="138" spans="1:2">
      <c r="A138" s="1">
        <v>1565</v>
      </c>
      <c r="B138" s="2">
        <v>99.14512</v>
      </c>
    </row>
    <row r="139" spans="1:2">
      <c r="A139" s="1">
        <v>1564</v>
      </c>
      <c r="B139" s="2">
        <v>99.1956</v>
      </c>
    </row>
    <row r="140" spans="1:2">
      <c r="A140" s="1">
        <v>1563</v>
      </c>
      <c r="B140" s="2">
        <v>99.22675</v>
      </c>
    </row>
    <row r="141" spans="1:2">
      <c r="A141" s="1">
        <v>1562</v>
      </c>
      <c r="B141" s="2">
        <v>99.24504</v>
      </c>
    </row>
    <row r="142" spans="1:2">
      <c r="A142" s="1">
        <v>1561</v>
      </c>
      <c r="B142" s="2">
        <v>99.26116</v>
      </c>
    </row>
    <row r="143" spans="1:2">
      <c r="A143" s="1">
        <v>1560</v>
      </c>
      <c r="B143" s="2">
        <v>99.26069</v>
      </c>
    </row>
    <row r="144" spans="1:2">
      <c r="A144" s="1">
        <v>1559</v>
      </c>
      <c r="B144" s="2">
        <v>99.28333</v>
      </c>
    </row>
    <row r="145" spans="1:2">
      <c r="A145" s="1">
        <v>1558</v>
      </c>
      <c r="B145" s="2">
        <v>99.24827</v>
      </c>
    </row>
    <row r="146" spans="1:2">
      <c r="A146" s="1">
        <v>1557</v>
      </c>
      <c r="B146" s="2">
        <v>99.21975</v>
      </c>
    </row>
    <row r="147" spans="1:2">
      <c r="A147" s="1">
        <v>1556</v>
      </c>
      <c r="B147" s="2">
        <v>99.24327</v>
      </c>
    </row>
    <row r="148" spans="1:2">
      <c r="A148" s="1">
        <v>1555</v>
      </c>
      <c r="B148" s="2">
        <v>99.22964</v>
      </c>
    </row>
    <row r="149" spans="1:2">
      <c r="A149" s="1">
        <v>1554</v>
      </c>
      <c r="B149" s="2">
        <v>99.21709</v>
      </c>
    </row>
    <row r="150" spans="1:2">
      <c r="A150" s="1">
        <v>1553</v>
      </c>
      <c r="B150" s="2">
        <v>99.21094</v>
      </c>
    </row>
    <row r="151" spans="1:2">
      <c r="A151" s="1">
        <v>1552</v>
      </c>
      <c r="B151" s="2">
        <v>99.19798</v>
      </c>
    </row>
    <row r="152" spans="1:2">
      <c r="A152" s="1">
        <v>1551</v>
      </c>
      <c r="B152" s="2">
        <v>99.16815</v>
      </c>
    </row>
    <row r="153" spans="1:2">
      <c r="A153" s="1">
        <v>1550</v>
      </c>
      <c r="B153" s="2">
        <v>99.19338</v>
      </c>
    </row>
    <row r="154" spans="1:2">
      <c r="A154" s="1">
        <v>1549</v>
      </c>
      <c r="B154" s="2">
        <v>99.17053</v>
      </c>
    </row>
    <row r="155" spans="1:2">
      <c r="A155" s="1">
        <v>1548</v>
      </c>
      <c r="B155" s="2">
        <v>99.19419</v>
      </c>
    </row>
    <row r="156" spans="1:2">
      <c r="A156" s="1">
        <v>1547</v>
      </c>
      <c r="B156" s="2">
        <v>99.19312</v>
      </c>
    </row>
    <row r="157" spans="1:2">
      <c r="A157" s="1">
        <v>1546</v>
      </c>
      <c r="B157" s="2">
        <v>99.20322</v>
      </c>
    </row>
    <row r="158" spans="1:2">
      <c r="A158" s="1">
        <v>1545</v>
      </c>
      <c r="B158" s="2">
        <v>99.228</v>
      </c>
    </row>
    <row r="159" spans="1:2">
      <c r="A159" s="1">
        <v>1544</v>
      </c>
      <c r="B159" s="2">
        <v>99.19816</v>
      </c>
    </row>
    <row r="160" spans="1:2">
      <c r="A160" s="1">
        <v>1543</v>
      </c>
      <c r="B160" s="2">
        <v>99.1798</v>
      </c>
    </row>
    <row r="161" spans="1:2">
      <c r="A161" s="1">
        <v>1542</v>
      </c>
      <c r="B161" s="2">
        <v>99.14305</v>
      </c>
    </row>
    <row r="162" spans="1:2">
      <c r="A162" s="1">
        <v>1541</v>
      </c>
      <c r="B162" s="2">
        <v>99.12704</v>
      </c>
    </row>
    <row r="163" spans="1:2">
      <c r="A163" s="1">
        <v>1540</v>
      </c>
      <c r="B163" s="2">
        <v>99.15081</v>
      </c>
    </row>
    <row r="164" spans="1:2">
      <c r="A164" s="1">
        <v>1539</v>
      </c>
      <c r="B164" s="2">
        <v>99.18157</v>
      </c>
    </row>
    <row r="165" spans="1:2">
      <c r="A165" s="1">
        <v>1538</v>
      </c>
      <c r="B165" s="2">
        <v>99.17518</v>
      </c>
    </row>
    <row r="166" spans="1:2">
      <c r="A166" s="1">
        <v>1537</v>
      </c>
      <c r="B166" s="2">
        <v>99.19119</v>
      </c>
    </row>
    <row r="167" spans="1:2">
      <c r="A167" s="1">
        <v>1536</v>
      </c>
      <c r="B167" s="2">
        <v>99.23694</v>
      </c>
    </row>
    <row r="168" spans="1:2">
      <c r="A168" s="1">
        <v>1535</v>
      </c>
      <c r="B168" s="2">
        <v>99.21749</v>
      </c>
    </row>
    <row r="169" spans="1:2">
      <c r="A169" s="1">
        <v>1534</v>
      </c>
      <c r="B169" s="2">
        <v>99.19558</v>
      </c>
    </row>
    <row r="170" spans="1:2">
      <c r="A170" s="1">
        <v>1533</v>
      </c>
      <c r="B170" s="2">
        <v>99.18702</v>
      </c>
    </row>
    <row r="171" spans="1:2">
      <c r="A171" s="1">
        <v>1532</v>
      </c>
      <c r="B171" s="2">
        <v>99.15853</v>
      </c>
    </row>
    <row r="172" spans="1:2">
      <c r="A172" s="1">
        <v>1531</v>
      </c>
      <c r="B172" s="2">
        <v>99.15581</v>
      </c>
    </row>
    <row r="173" spans="1:2">
      <c r="A173" s="1">
        <v>1530</v>
      </c>
      <c r="B173" s="2">
        <v>99.09629</v>
      </c>
    </row>
    <row r="174" spans="1:2">
      <c r="A174" s="1">
        <v>1529</v>
      </c>
      <c r="B174" s="2">
        <v>99.11051</v>
      </c>
    </row>
    <row r="175" spans="1:2">
      <c r="A175" s="1">
        <v>1528</v>
      </c>
      <c r="B175" s="2">
        <v>99.12017</v>
      </c>
    </row>
    <row r="176" spans="1:2">
      <c r="A176" s="1">
        <v>1527</v>
      </c>
      <c r="B176" s="2">
        <v>99.13179</v>
      </c>
    </row>
    <row r="177" spans="1:2">
      <c r="A177" s="1">
        <v>1526</v>
      </c>
      <c r="B177" s="2">
        <v>99.16999</v>
      </c>
    </row>
    <row r="178" spans="1:2">
      <c r="A178" s="1">
        <v>1525</v>
      </c>
      <c r="B178" s="2">
        <v>99.19409</v>
      </c>
    </row>
    <row r="179" spans="1:2">
      <c r="A179" s="1">
        <v>1524</v>
      </c>
      <c r="B179" s="2">
        <v>99.1758</v>
      </c>
    </row>
    <row r="180" spans="1:2">
      <c r="A180" s="1">
        <v>1523</v>
      </c>
      <c r="B180" s="2">
        <v>99.17175</v>
      </c>
    </row>
    <row r="181" spans="1:2">
      <c r="A181" s="1">
        <v>1522</v>
      </c>
      <c r="B181" s="2">
        <v>99.1639</v>
      </c>
    </row>
    <row r="182" spans="1:2">
      <c r="A182" s="1">
        <v>1521</v>
      </c>
      <c r="B182" s="2">
        <v>99.15849</v>
      </c>
    </row>
    <row r="183" spans="1:2">
      <c r="A183" s="1">
        <v>1520</v>
      </c>
      <c r="B183" s="2">
        <v>99.17374</v>
      </c>
    </row>
    <row r="184" spans="1:2">
      <c r="A184" s="1">
        <v>1519</v>
      </c>
      <c r="B184" s="2">
        <v>99.1879</v>
      </c>
    </row>
    <row r="185" spans="1:2">
      <c r="A185" s="1">
        <v>1518</v>
      </c>
      <c r="B185" s="2">
        <v>99.1883</v>
      </c>
    </row>
    <row r="186" spans="1:2">
      <c r="A186" s="1">
        <v>1517</v>
      </c>
      <c r="B186" s="2">
        <v>99.23124</v>
      </c>
    </row>
    <row r="187" spans="1:2">
      <c r="A187" s="1">
        <v>1516</v>
      </c>
      <c r="B187" s="2">
        <v>99.18149</v>
      </c>
    </row>
    <row r="188" spans="1:2">
      <c r="A188" s="1">
        <v>1515</v>
      </c>
      <c r="B188" s="2">
        <v>99.1453</v>
      </c>
    </row>
    <row r="189" spans="1:2">
      <c r="A189" s="1">
        <v>1514</v>
      </c>
      <c r="B189" s="2">
        <v>99.14005</v>
      </c>
    </row>
    <row r="190" spans="1:2">
      <c r="A190" s="1">
        <v>1513</v>
      </c>
      <c r="B190" s="2">
        <v>99.15125</v>
      </c>
    </row>
    <row r="191" spans="1:2">
      <c r="A191" s="1">
        <v>1512</v>
      </c>
      <c r="B191" s="2">
        <v>99.17351</v>
      </c>
    </row>
    <row r="192" spans="1:2">
      <c r="A192" s="1">
        <v>1511</v>
      </c>
      <c r="B192" s="2">
        <v>99.16031</v>
      </c>
    </row>
    <row r="193" spans="1:2">
      <c r="A193" s="1">
        <v>1510</v>
      </c>
      <c r="B193" s="2">
        <v>99.18234</v>
      </c>
    </row>
    <row r="194" spans="1:2">
      <c r="A194" s="1">
        <v>1509</v>
      </c>
      <c r="B194" s="2">
        <v>99.18897</v>
      </c>
    </row>
    <row r="195" spans="1:2">
      <c r="A195" s="1">
        <v>1508</v>
      </c>
      <c r="B195" s="2">
        <v>99.19055</v>
      </c>
    </row>
    <row r="196" spans="1:2">
      <c r="A196" s="1">
        <v>1507</v>
      </c>
      <c r="B196" s="2">
        <v>99.1807</v>
      </c>
    </row>
    <row r="197" spans="1:2">
      <c r="A197" s="1">
        <v>1506</v>
      </c>
      <c r="B197" s="2">
        <v>99.17085</v>
      </c>
    </row>
    <row r="198" spans="1:2">
      <c r="A198" s="1">
        <v>1505</v>
      </c>
      <c r="B198" s="2">
        <v>99.15599</v>
      </c>
    </row>
    <row r="199" spans="1:2">
      <c r="A199" s="1">
        <v>1504</v>
      </c>
      <c r="B199" s="2">
        <v>99.16027</v>
      </c>
    </row>
    <row r="200" spans="1:2">
      <c r="A200" s="1">
        <v>1503</v>
      </c>
      <c r="B200" s="2">
        <v>99.19764</v>
      </c>
    </row>
    <row r="201" spans="1:2">
      <c r="A201" s="1">
        <v>1502</v>
      </c>
      <c r="B201" s="2">
        <v>99.17787</v>
      </c>
    </row>
    <row r="202" spans="1:2">
      <c r="A202" s="1">
        <v>1501</v>
      </c>
      <c r="B202" s="2">
        <v>99.13471</v>
      </c>
    </row>
    <row r="203" spans="1:2">
      <c r="A203" s="1">
        <v>1500</v>
      </c>
      <c r="B203" s="2">
        <v>99.14512</v>
      </c>
    </row>
    <row r="204" spans="1:2">
      <c r="A204" s="1">
        <v>1499</v>
      </c>
      <c r="B204" s="2">
        <v>99.18412</v>
      </c>
    </row>
    <row r="205" spans="1:2">
      <c r="A205" s="1">
        <v>1498</v>
      </c>
      <c r="B205" s="2">
        <v>99.18312</v>
      </c>
    </row>
    <row r="206" spans="1:2">
      <c r="A206" s="1">
        <v>1497</v>
      </c>
      <c r="B206" s="2">
        <v>99.16328</v>
      </c>
    </row>
    <row r="207" spans="1:2">
      <c r="A207" s="1">
        <v>1496</v>
      </c>
      <c r="B207" s="2">
        <v>99.15444</v>
      </c>
    </row>
    <row r="208" spans="1:2">
      <c r="A208" s="1">
        <v>1495</v>
      </c>
      <c r="B208" s="2">
        <v>99.14509</v>
      </c>
    </row>
    <row r="209" spans="1:2">
      <c r="A209" s="1">
        <v>1494</v>
      </c>
      <c r="B209" s="2">
        <v>99.12409</v>
      </c>
    </row>
    <row r="210" spans="1:2">
      <c r="A210" s="1">
        <v>1493</v>
      </c>
      <c r="B210" s="2">
        <v>99.11194</v>
      </c>
    </row>
    <row r="211" spans="1:2">
      <c r="A211" s="1">
        <v>1492</v>
      </c>
      <c r="B211" s="2">
        <v>99.07468</v>
      </c>
    </row>
    <row r="212" spans="1:2">
      <c r="A212" s="1">
        <v>1491</v>
      </c>
      <c r="B212" s="2">
        <v>99.04187</v>
      </c>
    </row>
    <row r="213" spans="1:2">
      <c r="A213" s="1">
        <v>1490</v>
      </c>
      <c r="B213" s="2">
        <v>99.07628</v>
      </c>
    </row>
    <row r="214" spans="1:2">
      <c r="A214" s="1">
        <v>1489</v>
      </c>
      <c r="B214" s="2">
        <v>99.06887</v>
      </c>
    </row>
    <row r="215" spans="1:2">
      <c r="A215" s="1">
        <v>1488</v>
      </c>
      <c r="B215" s="2">
        <v>99.06864</v>
      </c>
    </row>
    <row r="216" spans="1:2">
      <c r="A216" s="1">
        <v>1487</v>
      </c>
      <c r="B216" s="2">
        <v>99.03508</v>
      </c>
    </row>
    <row r="217" spans="1:2">
      <c r="A217" s="1">
        <v>1486</v>
      </c>
      <c r="B217" s="2">
        <v>99.07395</v>
      </c>
    </row>
    <row r="218" spans="1:2">
      <c r="A218" s="1">
        <v>1485</v>
      </c>
      <c r="B218" s="2">
        <v>99.10693</v>
      </c>
    </row>
    <row r="219" spans="1:2">
      <c r="A219" s="1">
        <v>1484</v>
      </c>
      <c r="B219" s="2">
        <v>99.08728</v>
      </c>
    </row>
    <row r="220" spans="1:2">
      <c r="A220" s="1">
        <v>1483</v>
      </c>
      <c r="B220" s="2">
        <v>99.09418</v>
      </c>
    </row>
    <row r="221" spans="1:2">
      <c r="A221" s="1">
        <v>1482</v>
      </c>
      <c r="B221" s="2">
        <v>99.11248</v>
      </c>
    </row>
    <row r="222" spans="1:2">
      <c r="A222" s="1">
        <v>1481</v>
      </c>
      <c r="B222" s="2">
        <v>99.12712</v>
      </c>
    </row>
    <row r="223" spans="1:2">
      <c r="A223" s="1">
        <v>1480</v>
      </c>
      <c r="B223" s="2">
        <v>99.11438</v>
      </c>
    </row>
    <row r="224" spans="1:2">
      <c r="A224" s="1">
        <v>1479</v>
      </c>
      <c r="B224" s="2">
        <v>99.11202</v>
      </c>
    </row>
    <row r="225" spans="1:2">
      <c r="A225" s="1">
        <v>1478</v>
      </c>
      <c r="B225" s="2">
        <v>99.13241</v>
      </c>
    </row>
    <row r="226" spans="1:2">
      <c r="A226" s="1">
        <v>1477</v>
      </c>
      <c r="B226" s="2">
        <v>99.1175</v>
      </c>
    </row>
    <row r="227" spans="1:2">
      <c r="A227" s="1">
        <v>1476</v>
      </c>
      <c r="B227" s="2">
        <v>99.13455</v>
      </c>
    </row>
    <row r="228" spans="1:2">
      <c r="A228" s="1">
        <v>1475</v>
      </c>
      <c r="B228" s="2">
        <v>99.08423</v>
      </c>
    </row>
    <row r="229" spans="1:2">
      <c r="A229" s="1">
        <v>1474</v>
      </c>
      <c r="B229" s="2">
        <v>99.06282</v>
      </c>
    </row>
    <row r="230" spans="1:2">
      <c r="A230" s="1">
        <v>1473</v>
      </c>
      <c r="B230" s="2">
        <v>98.99969</v>
      </c>
    </row>
    <row r="231" spans="1:2">
      <c r="A231" s="1">
        <v>1472</v>
      </c>
      <c r="B231" s="2">
        <v>99.00027</v>
      </c>
    </row>
    <row r="232" spans="1:2">
      <c r="A232" s="1">
        <v>1471</v>
      </c>
      <c r="B232" s="2">
        <v>98.99029</v>
      </c>
    </row>
    <row r="233" spans="1:2">
      <c r="A233" s="1">
        <v>1470</v>
      </c>
      <c r="B233" s="2">
        <v>98.97668</v>
      </c>
    </row>
    <row r="234" spans="1:2">
      <c r="A234" s="1">
        <v>1469</v>
      </c>
      <c r="B234" s="2">
        <v>98.97625</v>
      </c>
    </row>
    <row r="235" spans="1:2">
      <c r="A235" s="1">
        <v>1468</v>
      </c>
      <c r="B235" s="2">
        <v>98.99969</v>
      </c>
    </row>
    <row r="236" spans="1:2">
      <c r="A236" s="1">
        <v>1467</v>
      </c>
      <c r="B236" s="2">
        <v>99.01018</v>
      </c>
    </row>
    <row r="237" spans="1:2">
      <c r="A237" s="1">
        <v>1466</v>
      </c>
      <c r="B237" s="2">
        <v>98.99038</v>
      </c>
    </row>
    <row r="238" spans="1:2">
      <c r="A238" s="1">
        <v>1465</v>
      </c>
      <c r="B238" s="2">
        <v>98.96615</v>
      </c>
    </row>
    <row r="239" spans="1:2">
      <c r="A239" s="1">
        <v>1464</v>
      </c>
      <c r="B239" s="2">
        <v>98.99764</v>
      </c>
    </row>
    <row r="240" spans="1:2">
      <c r="A240" s="1">
        <v>1463</v>
      </c>
      <c r="B240" s="2">
        <v>98.99664</v>
      </c>
    </row>
    <row r="241" spans="1:2">
      <c r="A241" s="1">
        <v>1462</v>
      </c>
      <c r="B241" s="2">
        <v>98.99995</v>
      </c>
    </row>
    <row r="242" spans="1:2">
      <c r="A242" s="1">
        <v>1461</v>
      </c>
      <c r="B242" s="2">
        <v>98.99356</v>
      </c>
    </row>
    <row r="243" spans="1:2">
      <c r="A243" s="1">
        <v>1460</v>
      </c>
      <c r="B243" s="2">
        <v>99.00906</v>
      </c>
    </row>
    <row r="244" spans="1:2">
      <c r="A244" s="1">
        <v>1459</v>
      </c>
      <c r="B244" s="2">
        <v>98.98731</v>
      </c>
    </row>
    <row r="245" spans="1:2">
      <c r="A245" s="1">
        <v>1458</v>
      </c>
      <c r="B245" s="2">
        <v>98.99719</v>
      </c>
    </row>
    <row r="246" spans="1:2">
      <c r="A246" s="1">
        <v>1457</v>
      </c>
      <c r="B246" s="2">
        <v>99.01173</v>
      </c>
    </row>
    <row r="247" spans="1:2">
      <c r="A247" s="1">
        <v>1456</v>
      </c>
      <c r="B247" s="2">
        <v>99.00864</v>
      </c>
    </row>
    <row r="248" spans="1:2">
      <c r="A248" s="1">
        <v>1455</v>
      </c>
      <c r="B248" s="2">
        <v>98.97718</v>
      </c>
    </row>
    <row r="249" spans="1:2">
      <c r="A249" s="1">
        <v>1454</v>
      </c>
      <c r="B249" s="2">
        <v>98.97007</v>
      </c>
    </row>
    <row r="250" spans="1:2">
      <c r="A250" s="1">
        <v>1453</v>
      </c>
      <c r="B250" s="2">
        <v>98.97952</v>
      </c>
    </row>
    <row r="251" spans="1:2">
      <c r="A251" s="1">
        <v>1452</v>
      </c>
      <c r="B251" s="2">
        <v>98.95135</v>
      </c>
    </row>
    <row r="252" spans="1:2">
      <c r="A252" s="1">
        <v>1451</v>
      </c>
      <c r="B252" s="2">
        <v>98.93485</v>
      </c>
    </row>
    <row r="253" spans="1:2">
      <c r="A253" s="1">
        <v>1450</v>
      </c>
      <c r="B253" s="2">
        <v>98.94997</v>
      </c>
    </row>
    <row r="254" spans="1:2">
      <c r="A254" s="1">
        <v>1449</v>
      </c>
      <c r="B254" s="2">
        <v>98.95462</v>
      </c>
    </row>
    <row r="255" spans="1:2">
      <c r="A255" s="1">
        <v>1448</v>
      </c>
      <c r="B255" s="2">
        <v>98.98555</v>
      </c>
    </row>
    <row r="256" spans="1:2">
      <c r="A256" s="1">
        <v>1447</v>
      </c>
      <c r="B256" s="2">
        <v>98.95542</v>
      </c>
    </row>
    <row r="257" spans="1:2">
      <c r="A257" s="1">
        <v>1446</v>
      </c>
      <c r="B257" s="2">
        <v>98.91211</v>
      </c>
    </row>
    <row r="258" spans="1:2">
      <c r="A258" s="1">
        <v>1445</v>
      </c>
      <c r="B258" s="2">
        <v>98.89894</v>
      </c>
    </row>
    <row r="259" spans="1:2">
      <c r="A259" s="1">
        <v>1444</v>
      </c>
      <c r="B259" s="2">
        <v>98.85087</v>
      </c>
    </row>
    <row r="260" spans="1:2">
      <c r="A260" s="1">
        <v>1443</v>
      </c>
      <c r="B260" s="2">
        <v>98.88942</v>
      </c>
    </row>
    <row r="261" spans="1:2">
      <c r="A261" s="1">
        <v>1442</v>
      </c>
      <c r="B261" s="2">
        <v>98.89143</v>
      </c>
    </row>
    <row r="262" spans="1:2">
      <c r="A262" s="1">
        <v>1441</v>
      </c>
      <c r="B262" s="2">
        <v>98.90522</v>
      </c>
    </row>
    <row r="263" spans="1:2">
      <c r="A263" s="1">
        <v>1440</v>
      </c>
      <c r="B263" s="2">
        <v>98.92437</v>
      </c>
    </row>
    <row r="264" spans="1:2">
      <c r="A264" s="1">
        <v>1439</v>
      </c>
      <c r="B264" s="2">
        <v>98.92138</v>
      </c>
    </row>
    <row r="265" spans="1:2">
      <c r="A265" s="1">
        <v>1438</v>
      </c>
      <c r="B265" s="2">
        <v>98.89984</v>
      </c>
    </row>
    <row r="266" spans="1:2">
      <c r="A266" s="1">
        <v>1437</v>
      </c>
      <c r="B266" s="2">
        <v>98.84925</v>
      </c>
    </row>
    <row r="267" spans="1:2">
      <c r="A267" s="1">
        <v>1436</v>
      </c>
      <c r="B267" s="2">
        <v>98.81007</v>
      </c>
    </row>
    <row r="268" spans="1:2">
      <c r="A268" s="1">
        <v>1435</v>
      </c>
      <c r="B268" s="2">
        <v>98.74713</v>
      </c>
    </row>
    <row r="269" spans="1:2">
      <c r="A269" s="1">
        <v>1434</v>
      </c>
      <c r="B269" s="2">
        <v>98.79045</v>
      </c>
    </row>
    <row r="270" spans="1:2">
      <c r="A270" s="1">
        <v>1433</v>
      </c>
      <c r="B270" s="2">
        <v>98.76187</v>
      </c>
    </row>
    <row r="271" spans="1:2">
      <c r="A271" s="1">
        <v>1432</v>
      </c>
      <c r="B271" s="2">
        <v>98.75467</v>
      </c>
    </row>
    <row r="272" spans="1:2">
      <c r="A272" s="1">
        <v>1431</v>
      </c>
      <c r="B272" s="2">
        <v>98.77253</v>
      </c>
    </row>
    <row r="273" spans="1:2">
      <c r="A273" s="1">
        <v>1430</v>
      </c>
      <c r="B273" s="2">
        <v>98.7215</v>
      </c>
    </row>
    <row r="274" spans="1:2">
      <c r="A274" s="1">
        <v>1429</v>
      </c>
      <c r="B274" s="2">
        <v>98.72711</v>
      </c>
    </row>
    <row r="275" spans="1:2">
      <c r="A275" s="1">
        <v>1428</v>
      </c>
      <c r="B275" s="2">
        <v>98.67435</v>
      </c>
    </row>
    <row r="276" spans="1:2">
      <c r="A276" s="1">
        <v>1427</v>
      </c>
      <c r="B276" s="2">
        <v>98.65654</v>
      </c>
    </row>
    <row r="277" spans="1:2">
      <c r="A277" s="1">
        <v>1426</v>
      </c>
      <c r="B277" s="2">
        <v>98.63306</v>
      </c>
    </row>
    <row r="278" spans="1:2">
      <c r="A278" s="1">
        <v>1425</v>
      </c>
      <c r="B278" s="2">
        <v>98.58175</v>
      </c>
    </row>
    <row r="279" spans="1:2">
      <c r="A279" s="1">
        <v>1424</v>
      </c>
      <c r="B279" s="2">
        <v>98.58685</v>
      </c>
    </row>
    <row r="280" spans="1:2">
      <c r="A280" s="1">
        <v>1423</v>
      </c>
      <c r="B280" s="2">
        <v>98.57857</v>
      </c>
    </row>
    <row r="281" spans="1:2">
      <c r="A281" s="1">
        <v>1422</v>
      </c>
      <c r="B281" s="2">
        <v>98.56383</v>
      </c>
    </row>
    <row r="282" spans="1:2">
      <c r="A282" s="1">
        <v>1421</v>
      </c>
      <c r="B282" s="2">
        <v>98.5466</v>
      </c>
    </row>
    <row r="283" spans="1:2">
      <c r="A283" s="1">
        <v>1420</v>
      </c>
      <c r="B283" s="2">
        <v>98.56863</v>
      </c>
    </row>
    <row r="284" spans="1:2">
      <c r="A284" s="1">
        <v>1419</v>
      </c>
      <c r="B284" s="2">
        <v>98.52759</v>
      </c>
    </row>
    <row r="285" spans="1:2">
      <c r="A285" s="1">
        <v>1418</v>
      </c>
      <c r="B285" s="2">
        <v>98.5122</v>
      </c>
    </row>
    <row r="286" spans="1:2">
      <c r="A286" s="1">
        <v>1417</v>
      </c>
      <c r="B286" s="2">
        <v>98.53834</v>
      </c>
    </row>
    <row r="287" spans="1:2">
      <c r="A287" s="1">
        <v>1416</v>
      </c>
      <c r="B287" s="2">
        <v>98.52343</v>
      </c>
    </row>
    <row r="288" spans="1:2">
      <c r="A288" s="1">
        <v>1415</v>
      </c>
      <c r="B288" s="2">
        <v>98.57243</v>
      </c>
    </row>
    <row r="289" spans="1:2">
      <c r="A289" s="1">
        <v>1414</v>
      </c>
      <c r="B289" s="2">
        <v>98.54662</v>
      </c>
    </row>
    <row r="290" spans="1:2">
      <c r="A290" s="1">
        <v>1413</v>
      </c>
      <c r="B290" s="2">
        <v>98.5431</v>
      </c>
    </row>
    <row r="291" spans="1:2">
      <c r="A291" s="1">
        <v>1412</v>
      </c>
      <c r="B291" s="2">
        <v>98.53784</v>
      </c>
    </row>
    <row r="292" spans="1:2">
      <c r="A292" s="1">
        <v>1411</v>
      </c>
      <c r="B292" s="2">
        <v>98.50604</v>
      </c>
    </row>
    <row r="293" spans="1:2">
      <c r="A293" s="1">
        <v>1410</v>
      </c>
      <c r="B293" s="2">
        <v>98.50371</v>
      </c>
    </row>
    <row r="294" spans="1:2">
      <c r="A294" s="1">
        <v>1409</v>
      </c>
      <c r="B294" s="2">
        <v>98.49208</v>
      </c>
    </row>
    <row r="295" spans="1:2">
      <c r="A295" s="1">
        <v>1408</v>
      </c>
      <c r="B295" s="2">
        <v>98.45978</v>
      </c>
    </row>
    <row r="296" spans="1:2">
      <c r="A296" s="1">
        <v>1407</v>
      </c>
      <c r="B296" s="2">
        <v>98.48135</v>
      </c>
    </row>
    <row r="297" spans="1:2">
      <c r="A297" s="1">
        <v>1406</v>
      </c>
      <c r="B297" s="2">
        <v>98.49028</v>
      </c>
    </row>
    <row r="298" spans="1:2">
      <c r="A298" s="1">
        <v>1405</v>
      </c>
      <c r="B298" s="2">
        <v>98.49751</v>
      </c>
    </row>
    <row r="299" spans="1:2">
      <c r="A299" s="1">
        <v>1404</v>
      </c>
      <c r="B299" s="2">
        <v>98.45159</v>
      </c>
    </row>
    <row r="300" spans="1:2">
      <c r="A300" s="1">
        <v>1403</v>
      </c>
      <c r="B300" s="2">
        <v>98.49246</v>
      </c>
    </row>
    <row r="301" spans="1:2">
      <c r="A301" s="1">
        <v>1402</v>
      </c>
      <c r="B301" s="2">
        <v>98.47842</v>
      </c>
    </row>
    <row r="302" spans="1:2">
      <c r="A302" s="1">
        <v>1401</v>
      </c>
      <c r="B302" s="2">
        <v>98.52541</v>
      </c>
    </row>
    <row r="303" spans="1:2">
      <c r="A303" s="1">
        <v>1400</v>
      </c>
      <c r="B303" s="2">
        <v>98.52113</v>
      </c>
    </row>
    <row r="304" spans="1:2">
      <c r="A304" s="1">
        <v>1399</v>
      </c>
      <c r="B304" s="2">
        <v>98.5456</v>
      </c>
    </row>
    <row r="305" spans="1:2">
      <c r="A305" s="1">
        <v>1398</v>
      </c>
      <c r="B305" s="2">
        <v>98.56356</v>
      </c>
    </row>
    <row r="306" spans="1:2">
      <c r="A306" s="1">
        <v>1397</v>
      </c>
      <c r="B306" s="2">
        <v>98.58847</v>
      </c>
    </row>
    <row r="307" spans="1:2">
      <c r="A307" s="1">
        <v>1396</v>
      </c>
      <c r="B307" s="2">
        <v>98.64469</v>
      </c>
    </row>
    <row r="308" spans="1:2">
      <c r="A308" s="1">
        <v>1395</v>
      </c>
      <c r="B308" s="2">
        <v>98.67376</v>
      </c>
    </row>
    <row r="309" spans="1:2">
      <c r="A309" s="1">
        <v>1394</v>
      </c>
      <c r="B309" s="2">
        <v>98.69809</v>
      </c>
    </row>
    <row r="310" spans="1:2">
      <c r="A310" s="1">
        <v>1393</v>
      </c>
      <c r="B310" s="2">
        <v>98.74725</v>
      </c>
    </row>
    <row r="311" spans="1:2">
      <c r="A311" s="1">
        <v>1392</v>
      </c>
      <c r="B311" s="2">
        <v>98.78649</v>
      </c>
    </row>
    <row r="312" spans="1:2">
      <c r="A312" s="1">
        <v>1391</v>
      </c>
      <c r="B312" s="2">
        <v>98.80598</v>
      </c>
    </row>
    <row r="313" spans="1:2">
      <c r="A313" s="1">
        <v>1390</v>
      </c>
      <c r="B313" s="2">
        <v>98.77546</v>
      </c>
    </row>
    <row r="314" spans="1:2">
      <c r="A314" s="1">
        <v>1389</v>
      </c>
      <c r="B314" s="2">
        <v>98.79465</v>
      </c>
    </row>
    <row r="315" spans="1:2">
      <c r="A315" s="1">
        <v>1388</v>
      </c>
      <c r="B315" s="2">
        <v>98.77982</v>
      </c>
    </row>
    <row r="316" spans="1:2">
      <c r="A316" s="1">
        <v>1387</v>
      </c>
      <c r="B316" s="2">
        <v>98.79316</v>
      </c>
    </row>
    <row r="317" spans="1:2">
      <c r="A317" s="1">
        <v>1386</v>
      </c>
      <c r="B317" s="2">
        <v>98.79546</v>
      </c>
    </row>
    <row r="318" spans="1:2">
      <c r="A318" s="1">
        <v>1385</v>
      </c>
      <c r="B318" s="2">
        <v>98.83257</v>
      </c>
    </row>
    <row r="319" spans="1:2">
      <c r="A319" s="1">
        <v>1384</v>
      </c>
      <c r="B319" s="2">
        <v>98.84453</v>
      </c>
    </row>
    <row r="320" spans="1:2">
      <c r="A320" s="1">
        <v>1383</v>
      </c>
      <c r="B320" s="2">
        <v>98.87821</v>
      </c>
    </row>
    <row r="321" spans="1:2">
      <c r="A321" s="1">
        <v>1382</v>
      </c>
      <c r="B321" s="2">
        <v>98.93084</v>
      </c>
    </row>
    <row r="322" spans="1:2">
      <c r="A322" s="1">
        <v>1381</v>
      </c>
      <c r="B322" s="2">
        <v>98.96056</v>
      </c>
    </row>
    <row r="323" spans="1:2">
      <c r="A323" s="1">
        <v>1380</v>
      </c>
      <c r="B323" s="2">
        <v>98.99634</v>
      </c>
    </row>
    <row r="324" spans="1:2">
      <c r="A324" s="1">
        <v>1379</v>
      </c>
      <c r="B324" s="2">
        <v>99.0264</v>
      </c>
    </row>
    <row r="325" spans="1:2">
      <c r="A325" s="1">
        <v>1378</v>
      </c>
      <c r="B325" s="2">
        <v>99.01503</v>
      </c>
    </row>
    <row r="326" spans="1:2">
      <c r="A326" s="1">
        <v>1377</v>
      </c>
      <c r="B326" s="2">
        <v>99.01761</v>
      </c>
    </row>
    <row r="327" spans="1:2">
      <c r="A327" s="1">
        <v>1376</v>
      </c>
      <c r="B327" s="2">
        <v>99.03647</v>
      </c>
    </row>
    <row r="328" spans="1:2">
      <c r="A328" s="1">
        <v>1375</v>
      </c>
      <c r="B328" s="2">
        <v>99.06874</v>
      </c>
    </row>
    <row r="329" spans="1:2">
      <c r="A329" s="1">
        <v>1374</v>
      </c>
      <c r="B329" s="2">
        <v>99.04857</v>
      </c>
    </row>
    <row r="330" spans="1:2">
      <c r="A330" s="1">
        <v>1373</v>
      </c>
      <c r="B330" s="2">
        <v>99.09183</v>
      </c>
    </row>
    <row r="331" spans="1:2">
      <c r="A331" s="1">
        <v>1372</v>
      </c>
      <c r="B331" s="2">
        <v>99.15216</v>
      </c>
    </row>
    <row r="332" spans="1:2">
      <c r="A332" s="1">
        <v>1371</v>
      </c>
      <c r="B332" s="2">
        <v>99.2175</v>
      </c>
    </row>
    <row r="333" spans="1:2">
      <c r="A333" s="1">
        <v>1370</v>
      </c>
      <c r="B333" s="2">
        <v>99.25439</v>
      </c>
    </row>
    <row r="334" spans="1:2">
      <c r="A334" s="1">
        <v>1369</v>
      </c>
      <c r="B334" s="2">
        <v>99.27607</v>
      </c>
    </row>
    <row r="335" spans="1:2">
      <c r="A335" s="1">
        <v>1368</v>
      </c>
      <c r="B335" s="2">
        <v>99.2695</v>
      </c>
    </row>
    <row r="336" spans="1:2">
      <c r="A336" s="1">
        <v>1367</v>
      </c>
      <c r="B336" s="2">
        <v>99.24986</v>
      </c>
    </row>
    <row r="337" spans="1:2">
      <c r="A337" s="1">
        <v>1366</v>
      </c>
      <c r="B337" s="2">
        <v>99.26153</v>
      </c>
    </row>
    <row r="338" spans="1:2">
      <c r="A338" s="1">
        <v>1365</v>
      </c>
      <c r="B338" s="2">
        <v>99.25689</v>
      </c>
    </row>
    <row r="339" spans="1:2">
      <c r="A339" s="1">
        <v>1364</v>
      </c>
      <c r="B339" s="2">
        <v>99.22512</v>
      </c>
    </row>
    <row r="340" spans="1:2">
      <c r="A340" s="1">
        <v>1363</v>
      </c>
      <c r="B340" s="2">
        <v>99.22426</v>
      </c>
    </row>
    <row r="341" spans="1:2">
      <c r="A341" s="1">
        <v>1362</v>
      </c>
      <c r="B341" s="2">
        <v>99.27076</v>
      </c>
    </row>
    <row r="342" spans="1:2">
      <c r="A342" s="1">
        <v>1361</v>
      </c>
      <c r="B342" s="2">
        <v>99.35502</v>
      </c>
    </row>
    <row r="343" spans="1:2">
      <c r="A343" s="1">
        <v>1360</v>
      </c>
      <c r="B343" s="2">
        <v>99.3609</v>
      </c>
    </row>
    <row r="344" spans="1:2">
      <c r="A344" s="1">
        <v>1359</v>
      </c>
      <c r="B344" s="2">
        <v>99.38712</v>
      </c>
    </row>
    <row r="345" spans="1:2">
      <c r="A345" s="1">
        <v>1358</v>
      </c>
      <c r="B345" s="2">
        <v>99.41889</v>
      </c>
    </row>
    <row r="346" spans="1:2">
      <c r="A346" s="1">
        <v>1357</v>
      </c>
      <c r="B346" s="2">
        <v>99.43388</v>
      </c>
    </row>
    <row r="347" spans="1:2">
      <c r="A347" s="1">
        <v>1356</v>
      </c>
      <c r="B347" s="2">
        <v>99.4418</v>
      </c>
    </row>
    <row r="348" spans="1:2">
      <c r="A348" s="1">
        <v>1355</v>
      </c>
      <c r="B348" s="2">
        <v>99.42045</v>
      </c>
    </row>
    <row r="349" spans="1:2">
      <c r="A349" s="1">
        <v>1354</v>
      </c>
      <c r="B349" s="2">
        <v>99.41475</v>
      </c>
    </row>
    <row r="350" spans="1:2">
      <c r="A350" s="1">
        <v>1353</v>
      </c>
      <c r="B350" s="2">
        <v>99.4032</v>
      </c>
    </row>
    <row r="351" spans="1:2">
      <c r="A351" s="1">
        <v>1352</v>
      </c>
      <c r="B351" s="2">
        <v>99.41229</v>
      </c>
    </row>
    <row r="352" spans="1:2">
      <c r="A352" s="1">
        <v>1351</v>
      </c>
      <c r="B352" s="2">
        <v>99.42707</v>
      </c>
    </row>
    <row r="353" spans="1:2">
      <c r="A353" s="1">
        <v>1350</v>
      </c>
      <c r="B353" s="2">
        <v>99.44575</v>
      </c>
    </row>
    <row r="354" spans="1:2">
      <c r="A354" s="1">
        <v>1349</v>
      </c>
      <c r="B354" s="2">
        <v>99.4516</v>
      </c>
    </row>
    <row r="355" spans="1:2">
      <c r="A355" s="1">
        <v>1348</v>
      </c>
      <c r="B355" s="2">
        <v>99.43315</v>
      </c>
    </row>
    <row r="356" spans="1:2">
      <c r="A356" s="1">
        <v>1347</v>
      </c>
      <c r="B356" s="2">
        <v>99.45094</v>
      </c>
    </row>
    <row r="357" spans="1:2">
      <c r="A357" s="1">
        <v>1346</v>
      </c>
      <c r="B357" s="2">
        <v>99.44419</v>
      </c>
    </row>
    <row r="358" spans="1:2">
      <c r="A358" s="1">
        <v>1345</v>
      </c>
      <c r="B358" s="2">
        <v>99.45632</v>
      </c>
    </row>
    <row r="359" spans="1:2">
      <c r="A359" s="1">
        <v>1344</v>
      </c>
      <c r="B359" s="2">
        <v>99.45458</v>
      </c>
    </row>
    <row r="360" spans="1:2">
      <c r="A360" s="1">
        <v>1343</v>
      </c>
      <c r="B360" s="2">
        <v>99.47504</v>
      </c>
    </row>
    <row r="361" spans="1:2">
      <c r="A361" s="1">
        <v>1342</v>
      </c>
      <c r="B361" s="2">
        <v>99.49284</v>
      </c>
    </row>
    <row r="362" spans="1:2">
      <c r="A362" s="1">
        <v>1341</v>
      </c>
      <c r="B362" s="2">
        <v>99.50365</v>
      </c>
    </row>
    <row r="363" spans="1:2">
      <c r="A363" s="1">
        <v>1340</v>
      </c>
      <c r="B363" s="2">
        <v>99.52022</v>
      </c>
    </row>
    <row r="364" spans="1:2">
      <c r="A364" s="1">
        <v>1339</v>
      </c>
      <c r="B364" s="2">
        <v>99.51775</v>
      </c>
    </row>
    <row r="365" spans="1:2">
      <c r="A365" s="1">
        <v>1338</v>
      </c>
      <c r="B365" s="2">
        <v>99.499</v>
      </c>
    </row>
    <row r="366" spans="1:2">
      <c r="A366" s="1">
        <v>1337</v>
      </c>
      <c r="B366" s="2">
        <v>99.50778</v>
      </c>
    </row>
    <row r="367" spans="1:2">
      <c r="A367" s="1">
        <v>1336</v>
      </c>
      <c r="B367" s="2">
        <v>99.51347</v>
      </c>
    </row>
    <row r="368" spans="1:2">
      <c r="A368" s="1">
        <v>1335</v>
      </c>
      <c r="B368" s="2">
        <v>99.53899</v>
      </c>
    </row>
    <row r="369" spans="1:2">
      <c r="A369" s="1">
        <v>1334</v>
      </c>
      <c r="B369" s="2">
        <v>99.5377</v>
      </c>
    </row>
    <row r="370" spans="1:2">
      <c r="A370" s="1">
        <v>1333</v>
      </c>
      <c r="B370" s="2">
        <v>99.52473</v>
      </c>
    </row>
    <row r="371" spans="1:2">
      <c r="A371" s="1">
        <v>1332</v>
      </c>
      <c r="B371" s="2">
        <v>99.51051</v>
      </c>
    </row>
    <row r="372" spans="1:2">
      <c r="A372" s="1">
        <v>1331</v>
      </c>
      <c r="B372" s="2">
        <v>99.51094</v>
      </c>
    </row>
    <row r="373" spans="1:2">
      <c r="A373" s="1">
        <v>1330</v>
      </c>
      <c r="B373" s="2">
        <v>99.49864</v>
      </c>
    </row>
    <row r="374" spans="1:2">
      <c r="A374" s="1">
        <v>1329</v>
      </c>
      <c r="B374" s="2">
        <v>99.51819</v>
      </c>
    </row>
    <row r="375" spans="1:2">
      <c r="A375" s="1">
        <v>1328</v>
      </c>
      <c r="B375" s="2">
        <v>99.54293</v>
      </c>
    </row>
    <row r="376" spans="1:2">
      <c r="A376" s="1">
        <v>1327</v>
      </c>
      <c r="B376" s="2">
        <v>99.56306</v>
      </c>
    </row>
    <row r="377" spans="1:2">
      <c r="A377" s="1">
        <v>1326</v>
      </c>
      <c r="B377" s="2">
        <v>99.56148</v>
      </c>
    </row>
    <row r="378" spans="1:2">
      <c r="A378" s="1">
        <v>1325</v>
      </c>
      <c r="B378" s="2">
        <v>99.56499</v>
      </c>
    </row>
    <row r="379" spans="1:2">
      <c r="A379" s="1">
        <v>1324</v>
      </c>
      <c r="B379" s="2">
        <v>99.52441</v>
      </c>
    </row>
    <row r="380" spans="1:2">
      <c r="A380" s="1">
        <v>1323</v>
      </c>
      <c r="B380" s="2">
        <v>99.50533</v>
      </c>
    </row>
    <row r="381" spans="1:2">
      <c r="A381" s="1">
        <v>1322</v>
      </c>
      <c r="B381" s="2">
        <v>99.47904</v>
      </c>
    </row>
    <row r="382" spans="1:2">
      <c r="A382" s="1">
        <v>1321</v>
      </c>
      <c r="B382" s="2">
        <v>99.49191</v>
      </c>
    </row>
    <row r="383" spans="1:2">
      <c r="A383" s="1">
        <v>1320</v>
      </c>
      <c r="B383" s="2">
        <v>99.4961</v>
      </c>
    </row>
    <row r="384" spans="1:2">
      <c r="A384" s="1">
        <v>1319</v>
      </c>
      <c r="B384" s="2">
        <v>99.52242</v>
      </c>
    </row>
    <row r="385" spans="1:2">
      <c r="A385" s="1">
        <v>1318</v>
      </c>
      <c r="B385" s="2">
        <v>99.54854</v>
      </c>
    </row>
    <row r="386" spans="1:2">
      <c r="A386" s="1">
        <v>1317</v>
      </c>
      <c r="B386" s="2">
        <v>99.57454</v>
      </c>
    </row>
    <row r="387" spans="1:2">
      <c r="A387" s="1">
        <v>1316</v>
      </c>
      <c r="B387" s="2">
        <v>99.58983</v>
      </c>
    </row>
    <row r="388" spans="1:2">
      <c r="A388" s="1">
        <v>1315</v>
      </c>
      <c r="B388" s="2">
        <v>99.58478</v>
      </c>
    </row>
    <row r="389" spans="1:2">
      <c r="A389" s="1">
        <v>1314</v>
      </c>
      <c r="B389" s="2">
        <v>99.5905</v>
      </c>
    </row>
    <row r="390" spans="1:2">
      <c r="A390" s="1">
        <v>1313</v>
      </c>
      <c r="B390" s="2">
        <v>99.58434</v>
      </c>
    </row>
    <row r="391" spans="1:2">
      <c r="A391" s="1">
        <v>1312</v>
      </c>
      <c r="B391" s="2">
        <v>99.57138</v>
      </c>
    </row>
    <row r="392" spans="1:2">
      <c r="A392" s="1">
        <v>1311</v>
      </c>
      <c r="B392" s="2">
        <v>99.59803</v>
      </c>
    </row>
    <row r="393" spans="1:2">
      <c r="A393" s="1">
        <v>1310</v>
      </c>
      <c r="B393" s="2">
        <v>99.60318</v>
      </c>
    </row>
    <row r="394" spans="1:2">
      <c r="A394" s="1">
        <v>1309</v>
      </c>
      <c r="B394" s="2">
        <v>99.61421</v>
      </c>
    </row>
    <row r="395" spans="1:2">
      <c r="A395" s="1">
        <v>1308</v>
      </c>
      <c r="B395" s="2">
        <v>99.63378</v>
      </c>
    </row>
    <row r="396" spans="1:2">
      <c r="A396" s="1">
        <v>1307</v>
      </c>
      <c r="B396" s="2">
        <v>99.64772</v>
      </c>
    </row>
    <row r="397" spans="1:2">
      <c r="A397" s="1">
        <v>1306</v>
      </c>
      <c r="B397" s="2">
        <v>99.64521</v>
      </c>
    </row>
    <row r="398" spans="1:2">
      <c r="A398" s="1">
        <v>1305</v>
      </c>
      <c r="B398" s="2">
        <v>99.63353</v>
      </c>
    </row>
    <row r="399" spans="1:2">
      <c r="A399" s="1">
        <v>1304</v>
      </c>
      <c r="B399" s="2">
        <v>99.6197</v>
      </c>
    </row>
    <row r="400" spans="1:2">
      <c r="A400" s="1">
        <v>1303</v>
      </c>
      <c r="B400" s="2">
        <v>99.61203</v>
      </c>
    </row>
    <row r="401" spans="1:2">
      <c r="A401" s="1">
        <v>1302</v>
      </c>
      <c r="B401" s="2">
        <v>99.59773</v>
      </c>
    </row>
    <row r="402" spans="1:2">
      <c r="A402" s="1">
        <v>1301</v>
      </c>
      <c r="B402" s="2">
        <v>99.59497</v>
      </c>
    </row>
    <row r="403" spans="1:2">
      <c r="A403" s="1">
        <v>1300</v>
      </c>
      <c r="B403" s="2">
        <v>99.59227</v>
      </c>
    </row>
    <row r="404" spans="1:2">
      <c r="A404" s="1">
        <v>1299</v>
      </c>
      <c r="B404" s="2">
        <v>99.56957</v>
      </c>
    </row>
    <row r="405" spans="1:2">
      <c r="A405" s="1">
        <v>1298</v>
      </c>
      <c r="B405" s="2">
        <v>99.5818</v>
      </c>
    </row>
    <row r="406" spans="1:2">
      <c r="A406" s="1">
        <v>1297</v>
      </c>
      <c r="B406" s="2">
        <v>99.58325</v>
      </c>
    </row>
    <row r="407" spans="1:2">
      <c r="A407" s="1">
        <v>1296</v>
      </c>
      <c r="B407" s="2">
        <v>99.59472</v>
      </c>
    </row>
    <row r="408" spans="1:2">
      <c r="A408" s="1">
        <v>1295</v>
      </c>
      <c r="B408" s="2">
        <v>99.60165</v>
      </c>
    </row>
    <row r="409" spans="1:2">
      <c r="A409" s="1">
        <v>1294</v>
      </c>
      <c r="B409" s="2">
        <v>99.62594</v>
      </c>
    </row>
    <row r="410" spans="1:2">
      <c r="A410" s="1">
        <v>1293</v>
      </c>
      <c r="B410" s="2">
        <v>99.61139</v>
      </c>
    </row>
    <row r="411" spans="1:2">
      <c r="A411" s="1">
        <v>1292</v>
      </c>
      <c r="B411" s="2">
        <v>99.61278</v>
      </c>
    </row>
    <row r="412" spans="1:2">
      <c r="A412" s="1">
        <v>1291</v>
      </c>
      <c r="B412" s="2">
        <v>99.6072</v>
      </c>
    </row>
    <row r="413" spans="1:2">
      <c r="A413" s="1">
        <v>1290</v>
      </c>
      <c r="B413" s="2">
        <v>99.63666</v>
      </c>
    </row>
    <row r="414" spans="1:2">
      <c r="A414" s="1">
        <v>1289</v>
      </c>
      <c r="B414" s="2">
        <v>99.65732</v>
      </c>
    </row>
    <row r="415" spans="1:2">
      <c r="A415" s="1">
        <v>1288</v>
      </c>
      <c r="B415" s="2">
        <v>99.62708</v>
      </c>
    </row>
    <row r="416" spans="1:2">
      <c r="A416" s="1">
        <v>1287</v>
      </c>
      <c r="B416" s="2">
        <v>99.64353</v>
      </c>
    </row>
    <row r="417" spans="1:2">
      <c r="A417" s="1">
        <v>1286</v>
      </c>
      <c r="B417" s="2">
        <v>99.61908</v>
      </c>
    </row>
    <row r="418" spans="1:2">
      <c r="A418" s="1">
        <v>1285</v>
      </c>
      <c r="B418" s="2">
        <v>99.5947</v>
      </c>
    </row>
    <row r="419" spans="1:2">
      <c r="A419" s="1">
        <v>1284</v>
      </c>
      <c r="B419" s="2">
        <v>99.60138</v>
      </c>
    </row>
    <row r="420" spans="1:2">
      <c r="A420" s="1">
        <v>1283</v>
      </c>
      <c r="B420" s="2">
        <v>99.61287</v>
      </c>
    </row>
    <row r="421" spans="1:2">
      <c r="A421" s="1">
        <v>1282</v>
      </c>
      <c r="B421" s="2">
        <v>99.64609</v>
      </c>
    </row>
    <row r="422" spans="1:2">
      <c r="A422" s="1">
        <v>1281</v>
      </c>
      <c r="B422" s="2">
        <v>99.66363</v>
      </c>
    </row>
    <row r="423" spans="1:2">
      <c r="A423" s="1">
        <v>1280</v>
      </c>
      <c r="B423" s="2">
        <v>99.68522</v>
      </c>
    </row>
    <row r="424" spans="1:2">
      <c r="A424" s="1">
        <v>1279</v>
      </c>
      <c r="B424" s="2">
        <v>99.66101</v>
      </c>
    </row>
    <row r="425" spans="1:2">
      <c r="A425" s="1">
        <v>1278</v>
      </c>
      <c r="B425" s="2">
        <v>99.65611</v>
      </c>
    </row>
    <row r="426" spans="1:2">
      <c r="A426" s="1">
        <v>1277</v>
      </c>
      <c r="B426" s="2">
        <v>99.63326</v>
      </c>
    </row>
    <row r="427" spans="1:2">
      <c r="A427" s="1">
        <v>1276</v>
      </c>
      <c r="B427" s="2">
        <v>99.62712</v>
      </c>
    </row>
    <row r="428" spans="1:2">
      <c r="A428" s="1">
        <v>1275</v>
      </c>
      <c r="B428" s="2">
        <v>99.61929</v>
      </c>
    </row>
    <row r="429" spans="1:2">
      <c r="A429" s="1">
        <v>1274</v>
      </c>
      <c r="B429" s="2">
        <v>99.59815</v>
      </c>
    </row>
    <row r="430" spans="1:2">
      <c r="A430" s="1">
        <v>1273</v>
      </c>
      <c r="B430" s="2">
        <v>99.63127</v>
      </c>
    </row>
    <row r="431" spans="1:2">
      <c r="A431" s="1">
        <v>1272</v>
      </c>
      <c r="B431" s="2">
        <v>99.62665</v>
      </c>
    </row>
    <row r="432" spans="1:2">
      <c r="A432" s="1">
        <v>1271</v>
      </c>
      <c r="B432" s="2">
        <v>99.63539</v>
      </c>
    </row>
    <row r="433" spans="1:2">
      <c r="A433" s="1">
        <v>1270</v>
      </c>
      <c r="B433" s="2">
        <v>99.60656</v>
      </c>
    </row>
    <row r="434" spans="1:2">
      <c r="A434" s="1">
        <v>1269</v>
      </c>
      <c r="B434" s="2">
        <v>99.60181</v>
      </c>
    </row>
    <row r="435" spans="1:2">
      <c r="A435" s="1">
        <v>1268</v>
      </c>
      <c r="B435" s="2">
        <v>99.62171</v>
      </c>
    </row>
    <row r="436" spans="1:2">
      <c r="A436" s="1">
        <v>1267</v>
      </c>
      <c r="B436" s="2">
        <v>99.63477</v>
      </c>
    </row>
    <row r="437" spans="1:2">
      <c r="A437" s="1">
        <v>1266</v>
      </c>
      <c r="B437" s="2">
        <v>99.64757</v>
      </c>
    </row>
    <row r="438" spans="1:2">
      <c r="A438" s="1">
        <v>1265</v>
      </c>
      <c r="B438" s="2">
        <v>99.62174</v>
      </c>
    </row>
    <row r="439" spans="1:2">
      <c r="A439" s="1">
        <v>1264</v>
      </c>
      <c r="B439" s="2">
        <v>99.6115</v>
      </c>
    </row>
    <row r="440" spans="1:2">
      <c r="A440" s="1">
        <v>1263</v>
      </c>
      <c r="B440" s="2">
        <v>99.6309</v>
      </c>
    </row>
    <row r="441" spans="1:2">
      <c r="A441" s="1">
        <v>1262</v>
      </c>
      <c r="B441" s="2">
        <v>99.62973</v>
      </c>
    </row>
    <row r="442" spans="1:2">
      <c r="A442" s="1">
        <v>1261</v>
      </c>
      <c r="B442" s="2">
        <v>99.63037</v>
      </c>
    </row>
    <row r="443" spans="1:2">
      <c r="A443" s="1">
        <v>1260</v>
      </c>
      <c r="B443" s="2">
        <v>99.64196</v>
      </c>
    </row>
    <row r="444" spans="1:2">
      <c r="A444" s="1">
        <v>1259</v>
      </c>
      <c r="B444" s="2">
        <v>99.64979</v>
      </c>
    </row>
    <row r="445" spans="1:2">
      <c r="A445" s="1">
        <v>1258</v>
      </c>
      <c r="B445" s="2">
        <v>99.6421</v>
      </c>
    </row>
    <row r="446" spans="1:2">
      <c r="A446" s="1">
        <v>1257</v>
      </c>
      <c r="B446" s="2">
        <v>99.66788</v>
      </c>
    </row>
    <row r="447" spans="1:2">
      <c r="A447" s="1">
        <v>1256</v>
      </c>
      <c r="B447" s="2">
        <v>99.66951</v>
      </c>
    </row>
    <row r="448" spans="1:2">
      <c r="A448" s="1">
        <v>1255</v>
      </c>
      <c r="B448" s="2">
        <v>99.6718</v>
      </c>
    </row>
    <row r="449" spans="1:2">
      <c r="A449" s="1">
        <v>1254</v>
      </c>
      <c r="B449" s="2">
        <v>99.68504</v>
      </c>
    </row>
    <row r="450" spans="1:2">
      <c r="A450" s="1">
        <v>1253</v>
      </c>
      <c r="B450" s="2">
        <v>99.68363</v>
      </c>
    </row>
    <row r="451" spans="1:2">
      <c r="A451" s="1">
        <v>1252</v>
      </c>
      <c r="B451" s="2">
        <v>99.67129</v>
      </c>
    </row>
    <row r="452" spans="1:2">
      <c r="A452" s="1">
        <v>1251</v>
      </c>
      <c r="B452" s="2">
        <v>99.67972</v>
      </c>
    </row>
    <row r="453" spans="1:2">
      <c r="A453" s="1">
        <v>1250</v>
      </c>
      <c r="B453" s="2">
        <v>99.67409</v>
      </c>
    </row>
    <row r="454" spans="1:2">
      <c r="A454" s="1">
        <v>1249</v>
      </c>
      <c r="B454" s="2">
        <v>99.65792</v>
      </c>
    </row>
    <row r="455" spans="1:2">
      <c r="A455" s="1">
        <v>1248</v>
      </c>
      <c r="B455" s="2">
        <v>99.63487</v>
      </c>
    </row>
    <row r="456" spans="1:2">
      <c r="A456" s="1">
        <v>1247</v>
      </c>
      <c r="B456" s="2">
        <v>99.62945</v>
      </c>
    </row>
    <row r="457" spans="1:2">
      <c r="A457" s="1">
        <v>1246</v>
      </c>
      <c r="B457" s="2">
        <v>99.64315</v>
      </c>
    </row>
    <row r="458" spans="1:2">
      <c r="A458" s="1">
        <v>1245</v>
      </c>
      <c r="B458" s="2">
        <v>99.65046</v>
      </c>
    </row>
    <row r="459" spans="1:2">
      <c r="A459" s="1">
        <v>1244</v>
      </c>
      <c r="B459" s="2">
        <v>99.6605</v>
      </c>
    </row>
    <row r="460" spans="1:2">
      <c r="A460" s="1">
        <v>1243</v>
      </c>
      <c r="B460" s="2">
        <v>99.66994</v>
      </c>
    </row>
    <row r="461" spans="1:2">
      <c r="A461" s="1">
        <v>1242</v>
      </c>
      <c r="B461" s="2">
        <v>99.66906</v>
      </c>
    </row>
    <row r="462" spans="1:2">
      <c r="A462" s="1">
        <v>1241</v>
      </c>
      <c r="B462" s="2">
        <v>99.65444</v>
      </c>
    </row>
    <row r="463" spans="1:2">
      <c r="A463" s="1">
        <v>1240</v>
      </c>
      <c r="B463" s="2">
        <v>99.65528</v>
      </c>
    </row>
    <row r="464" spans="1:2">
      <c r="A464" s="1">
        <v>1239</v>
      </c>
      <c r="B464" s="2">
        <v>99.64122</v>
      </c>
    </row>
    <row r="465" spans="1:2">
      <c r="A465" s="1">
        <v>1238</v>
      </c>
      <c r="B465" s="2">
        <v>99.601</v>
      </c>
    </row>
    <row r="466" spans="1:2">
      <c r="A466" s="1">
        <v>1237</v>
      </c>
      <c r="B466" s="2">
        <v>99.61185</v>
      </c>
    </row>
    <row r="467" spans="1:2">
      <c r="A467" s="1">
        <v>1236</v>
      </c>
      <c r="B467" s="2">
        <v>99.63206</v>
      </c>
    </row>
    <row r="468" spans="1:2">
      <c r="A468" s="1">
        <v>1235</v>
      </c>
      <c r="B468" s="2">
        <v>99.65014</v>
      </c>
    </row>
    <row r="469" spans="1:2">
      <c r="A469" s="1">
        <v>1234</v>
      </c>
      <c r="B469" s="2">
        <v>99.6648</v>
      </c>
    </row>
    <row r="470" spans="1:2">
      <c r="A470" s="1">
        <v>1233</v>
      </c>
      <c r="B470" s="2">
        <v>99.68759</v>
      </c>
    </row>
    <row r="471" spans="1:2">
      <c r="A471" s="1">
        <v>1232</v>
      </c>
      <c r="B471" s="2">
        <v>99.68588</v>
      </c>
    </row>
    <row r="472" spans="1:2">
      <c r="A472" s="1">
        <v>1231</v>
      </c>
      <c r="B472" s="2">
        <v>99.65765</v>
      </c>
    </row>
    <row r="473" spans="1:2">
      <c r="A473" s="1">
        <v>1230</v>
      </c>
      <c r="B473" s="2">
        <v>99.63987</v>
      </c>
    </row>
    <row r="474" spans="1:2">
      <c r="A474" s="1">
        <v>1229</v>
      </c>
      <c r="B474" s="2">
        <v>99.61393</v>
      </c>
    </row>
    <row r="475" spans="1:2">
      <c r="A475" s="1">
        <v>1228</v>
      </c>
      <c r="B475" s="2">
        <v>99.61588</v>
      </c>
    </row>
    <row r="476" spans="1:2">
      <c r="A476" s="1">
        <v>1227</v>
      </c>
      <c r="B476" s="2">
        <v>99.61793</v>
      </c>
    </row>
    <row r="477" spans="1:2">
      <c r="A477" s="1">
        <v>1226</v>
      </c>
      <c r="B477" s="2">
        <v>99.62654</v>
      </c>
    </row>
    <row r="478" spans="1:2">
      <c r="A478" s="1">
        <v>1225</v>
      </c>
      <c r="B478" s="2">
        <v>99.65637</v>
      </c>
    </row>
    <row r="479" spans="1:2">
      <c r="A479" s="1">
        <v>1224</v>
      </c>
      <c r="B479" s="2">
        <v>99.64648</v>
      </c>
    </row>
    <row r="480" spans="1:2">
      <c r="A480" s="1">
        <v>1223</v>
      </c>
      <c r="B480" s="2">
        <v>99.62291</v>
      </c>
    </row>
    <row r="481" spans="1:2">
      <c r="A481" s="1">
        <v>1222</v>
      </c>
      <c r="B481" s="2">
        <v>99.61192</v>
      </c>
    </row>
    <row r="482" spans="1:2">
      <c r="A482" s="1">
        <v>1221</v>
      </c>
      <c r="B482" s="2">
        <v>99.6365</v>
      </c>
    </row>
    <row r="483" spans="1:2">
      <c r="A483" s="1">
        <v>1220</v>
      </c>
      <c r="B483" s="2">
        <v>99.64097</v>
      </c>
    </row>
    <row r="484" spans="1:2">
      <c r="A484" s="1">
        <v>1219</v>
      </c>
      <c r="B484" s="2">
        <v>99.66403</v>
      </c>
    </row>
    <row r="485" spans="1:2">
      <c r="A485" s="1">
        <v>1218</v>
      </c>
      <c r="B485" s="2">
        <v>99.68925</v>
      </c>
    </row>
    <row r="486" spans="1:2">
      <c r="A486" s="1">
        <v>1217</v>
      </c>
      <c r="B486" s="2">
        <v>99.72336</v>
      </c>
    </row>
    <row r="487" spans="1:2">
      <c r="A487" s="1">
        <v>1216</v>
      </c>
      <c r="B487" s="2">
        <v>99.72941</v>
      </c>
    </row>
    <row r="488" spans="1:2">
      <c r="A488" s="1">
        <v>1215</v>
      </c>
      <c r="B488" s="2">
        <v>99.7041</v>
      </c>
    </row>
    <row r="489" spans="1:2">
      <c r="A489" s="1">
        <v>1214</v>
      </c>
      <c r="B489" s="2">
        <v>99.68669</v>
      </c>
    </row>
    <row r="490" spans="1:2">
      <c r="A490" s="1">
        <v>1213</v>
      </c>
      <c r="B490" s="2">
        <v>99.65876</v>
      </c>
    </row>
    <row r="491" spans="1:2">
      <c r="A491" s="1">
        <v>1212</v>
      </c>
      <c r="B491" s="2">
        <v>99.65045</v>
      </c>
    </row>
    <row r="492" spans="1:2">
      <c r="A492" s="1">
        <v>1211</v>
      </c>
      <c r="B492" s="2">
        <v>99.68213</v>
      </c>
    </row>
    <row r="493" spans="1:2">
      <c r="A493" s="1">
        <v>1210</v>
      </c>
      <c r="B493" s="2">
        <v>99.6945</v>
      </c>
    </row>
    <row r="494" spans="1:2">
      <c r="A494" s="1">
        <v>1209</v>
      </c>
      <c r="B494" s="2">
        <v>99.68147</v>
      </c>
    </row>
    <row r="495" spans="1:2">
      <c r="A495" s="1">
        <v>1208</v>
      </c>
      <c r="B495" s="2">
        <v>99.67967</v>
      </c>
    </row>
    <row r="496" spans="1:2">
      <c r="A496" s="1">
        <v>1207</v>
      </c>
      <c r="B496" s="2">
        <v>99.70603</v>
      </c>
    </row>
    <row r="497" spans="1:2">
      <c r="A497" s="1">
        <v>1206</v>
      </c>
      <c r="B497" s="2">
        <v>99.72592</v>
      </c>
    </row>
    <row r="498" spans="1:2">
      <c r="A498" s="1">
        <v>1205</v>
      </c>
      <c r="B498" s="2">
        <v>99.71814</v>
      </c>
    </row>
    <row r="499" spans="1:2">
      <c r="A499" s="1">
        <v>1204</v>
      </c>
      <c r="B499" s="2">
        <v>99.70177</v>
      </c>
    </row>
    <row r="500" spans="1:2">
      <c r="A500" s="1">
        <v>1203</v>
      </c>
      <c r="B500" s="2">
        <v>99.68736</v>
      </c>
    </row>
    <row r="501" spans="1:2">
      <c r="A501" s="1">
        <v>1202</v>
      </c>
      <c r="B501" s="2">
        <v>99.66866</v>
      </c>
    </row>
    <row r="502" spans="1:2">
      <c r="A502" s="1">
        <v>1201</v>
      </c>
      <c r="B502" s="2">
        <v>99.63952</v>
      </c>
    </row>
    <row r="503" spans="1:2">
      <c r="A503" s="1">
        <v>1200</v>
      </c>
      <c r="B503" s="2">
        <v>99.6206</v>
      </c>
    </row>
    <row r="504" spans="1:2">
      <c r="A504" s="1">
        <v>1199</v>
      </c>
      <c r="B504" s="2">
        <v>99.59134</v>
      </c>
    </row>
    <row r="505" spans="1:2">
      <c r="A505" s="1">
        <v>1198</v>
      </c>
      <c r="B505" s="2">
        <v>99.61218</v>
      </c>
    </row>
    <row r="506" spans="1:2">
      <c r="A506" s="1">
        <v>1197</v>
      </c>
      <c r="B506" s="2">
        <v>99.65495</v>
      </c>
    </row>
    <row r="507" spans="1:2">
      <c r="A507" s="1">
        <v>1196</v>
      </c>
      <c r="B507" s="2">
        <v>99.67</v>
      </c>
    </row>
    <row r="508" spans="1:2">
      <c r="A508" s="1">
        <v>1195</v>
      </c>
      <c r="B508" s="2">
        <v>99.69159</v>
      </c>
    </row>
    <row r="509" spans="1:2">
      <c r="A509" s="1">
        <v>1194</v>
      </c>
      <c r="B509" s="2">
        <v>99.68985</v>
      </c>
    </row>
    <row r="510" spans="1:2">
      <c r="A510" s="1">
        <v>1193</v>
      </c>
      <c r="B510" s="2">
        <v>99.65777</v>
      </c>
    </row>
    <row r="511" spans="1:2">
      <c r="A511" s="1">
        <v>1192</v>
      </c>
      <c r="B511" s="2">
        <v>99.62609</v>
      </c>
    </row>
    <row r="512" spans="1:2">
      <c r="A512" s="1">
        <v>1191</v>
      </c>
      <c r="B512" s="2">
        <v>99.61438</v>
      </c>
    </row>
    <row r="513" spans="1:2">
      <c r="A513" s="1">
        <v>1190</v>
      </c>
      <c r="B513" s="2">
        <v>99.61608</v>
      </c>
    </row>
    <row r="514" spans="1:2">
      <c r="A514" s="1">
        <v>1189</v>
      </c>
      <c r="B514" s="2">
        <v>99.61824</v>
      </c>
    </row>
    <row r="515" spans="1:2">
      <c r="A515" s="1">
        <v>1188</v>
      </c>
      <c r="B515" s="2">
        <v>99.63473</v>
      </c>
    </row>
    <row r="516" spans="1:2">
      <c r="A516" s="1">
        <v>1187</v>
      </c>
      <c r="B516" s="2">
        <v>99.68646</v>
      </c>
    </row>
    <row r="517" spans="1:2">
      <c r="A517" s="1">
        <v>1186</v>
      </c>
      <c r="B517" s="2">
        <v>99.73425</v>
      </c>
    </row>
    <row r="518" spans="1:2">
      <c r="A518" s="1">
        <v>1185</v>
      </c>
      <c r="B518" s="2">
        <v>99.73776</v>
      </c>
    </row>
    <row r="519" spans="1:2">
      <c r="A519" s="1">
        <v>1184</v>
      </c>
      <c r="B519" s="2">
        <v>99.72853</v>
      </c>
    </row>
    <row r="520" spans="1:2">
      <c r="A520" s="1">
        <v>1183</v>
      </c>
      <c r="B520" s="2">
        <v>99.71271</v>
      </c>
    </row>
    <row r="521" spans="1:2">
      <c r="A521" s="1">
        <v>1182</v>
      </c>
      <c r="B521" s="2">
        <v>99.67645</v>
      </c>
    </row>
    <row r="522" spans="1:2">
      <c r="A522" s="1">
        <v>1181</v>
      </c>
      <c r="B522" s="2">
        <v>99.67477</v>
      </c>
    </row>
    <row r="523" spans="1:2">
      <c r="A523" s="1">
        <v>1180</v>
      </c>
      <c r="B523" s="2">
        <v>99.69436</v>
      </c>
    </row>
    <row r="524" spans="1:2">
      <c r="A524" s="1">
        <v>1179</v>
      </c>
      <c r="B524" s="2">
        <v>99.6687</v>
      </c>
    </row>
    <row r="525" spans="1:2">
      <c r="A525" s="1">
        <v>1178</v>
      </c>
      <c r="B525" s="2">
        <v>99.63172</v>
      </c>
    </row>
    <row r="526" spans="1:2">
      <c r="A526" s="1">
        <v>1177</v>
      </c>
      <c r="B526" s="2">
        <v>99.65456</v>
      </c>
    </row>
    <row r="527" spans="1:2">
      <c r="A527" s="1">
        <v>1176</v>
      </c>
      <c r="B527" s="2">
        <v>99.66876</v>
      </c>
    </row>
    <row r="528" spans="1:2">
      <c r="A528" s="1">
        <v>1175</v>
      </c>
      <c r="B528" s="2">
        <v>99.68902</v>
      </c>
    </row>
    <row r="529" spans="1:2">
      <c r="A529" s="1">
        <v>1174</v>
      </c>
      <c r="B529" s="2">
        <v>99.68891</v>
      </c>
    </row>
    <row r="530" spans="1:2">
      <c r="A530" s="1">
        <v>1173</v>
      </c>
      <c r="B530" s="2">
        <v>99.70277</v>
      </c>
    </row>
    <row r="531" spans="1:2">
      <c r="A531" s="1">
        <v>1172</v>
      </c>
      <c r="B531" s="2">
        <v>99.71145</v>
      </c>
    </row>
    <row r="532" spans="1:2">
      <c r="A532" s="1">
        <v>1171</v>
      </c>
      <c r="B532" s="2">
        <v>99.71002</v>
      </c>
    </row>
    <row r="533" spans="1:2">
      <c r="A533" s="1">
        <v>1170</v>
      </c>
      <c r="B533" s="2">
        <v>99.70092</v>
      </c>
    </row>
    <row r="534" spans="1:2">
      <c r="A534" s="1">
        <v>1169</v>
      </c>
      <c r="B534" s="2">
        <v>99.66604</v>
      </c>
    </row>
    <row r="535" spans="1:2">
      <c r="A535" s="1">
        <v>1168</v>
      </c>
      <c r="B535" s="2">
        <v>99.64343</v>
      </c>
    </row>
    <row r="536" spans="1:2">
      <c r="A536" s="1">
        <v>1167</v>
      </c>
      <c r="B536" s="2">
        <v>99.66338</v>
      </c>
    </row>
    <row r="537" spans="1:2">
      <c r="A537" s="1">
        <v>1166</v>
      </c>
      <c r="B537" s="2">
        <v>99.69596</v>
      </c>
    </row>
    <row r="538" spans="1:2">
      <c r="A538" s="1">
        <v>1165</v>
      </c>
      <c r="B538" s="2">
        <v>99.72607</v>
      </c>
    </row>
    <row r="539" spans="1:2">
      <c r="A539" s="1">
        <v>1164</v>
      </c>
      <c r="B539" s="2">
        <v>99.71014</v>
      </c>
    </row>
    <row r="540" spans="1:2">
      <c r="A540" s="1">
        <v>1163</v>
      </c>
      <c r="B540" s="2">
        <v>99.72351</v>
      </c>
    </row>
    <row r="541" spans="1:2">
      <c r="A541" s="1">
        <v>1162</v>
      </c>
      <c r="B541" s="2">
        <v>99.69951</v>
      </c>
    </row>
    <row r="542" spans="1:2">
      <c r="A542" s="1">
        <v>1161</v>
      </c>
      <c r="B542" s="2">
        <v>99.67571</v>
      </c>
    </row>
    <row r="543" spans="1:2">
      <c r="A543" s="1">
        <v>1160</v>
      </c>
      <c r="B543" s="2">
        <v>99.66674</v>
      </c>
    </row>
    <row r="544" spans="1:2">
      <c r="A544" s="1">
        <v>1159</v>
      </c>
      <c r="B544" s="2">
        <v>99.65811</v>
      </c>
    </row>
    <row r="545" spans="1:2">
      <c r="A545" s="1">
        <v>1158</v>
      </c>
      <c r="B545" s="2">
        <v>99.6603</v>
      </c>
    </row>
    <row r="546" spans="1:2">
      <c r="A546" s="1">
        <v>1157</v>
      </c>
      <c r="B546" s="2">
        <v>99.67932</v>
      </c>
    </row>
    <row r="547" spans="1:2">
      <c r="A547" s="1">
        <v>1156</v>
      </c>
      <c r="B547" s="2">
        <v>99.68794</v>
      </c>
    </row>
    <row r="548" spans="1:2">
      <c r="A548" s="1">
        <v>1155</v>
      </c>
      <c r="B548" s="2">
        <v>99.68145</v>
      </c>
    </row>
    <row r="549" spans="1:2">
      <c r="A549" s="1">
        <v>1154</v>
      </c>
      <c r="B549" s="2">
        <v>99.68202</v>
      </c>
    </row>
    <row r="550" spans="1:2">
      <c r="A550" s="1">
        <v>1153</v>
      </c>
      <c r="B550" s="2">
        <v>99.66204</v>
      </c>
    </row>
    <row r="551" spans="1:2">
      <c r="A551" s="1">
        <v>1152</v>
      </c>
      <c r="B551" s="2">
        <v>99.6377</v>
      </c>
    </row>
    <row r="552" spans="1:2">
      <c r="A552" s="1">
        <v>1151</v>
      </c>
      <c r="B552" s="2">
        <v>99.65708</v>
      </c>
    </row>
    <row r="553" spans="1:2">
      <c r="A553" s="1">
        <v>1150</v>
      </c>
      <c r="B553" s="2">
        <v>99.67337</v>
      </c>
    </row>
    <row r="554" spans="1:2">
      <c r="A554" s="1">
        <v>1149</v>
      </c>
      <c r="B554" s="2">
        <v>99.68814</v>
      </c>
    </row>
    <row r="555" spans="1:2">
      <c r="A555" s="1">
        <v>1148</v>
      </c>
      <c r="B555" s="2">
        <v>99.6958</v>
      </c>
    </row>
    <row r="556" spans="1:2">
      <c r="A556" s="1">
        <v>1147</v>
      </c>
      <c r="B556" s="2">
        <v>99.70835</v>
      </c>
    </row>
    <row r="557" spans="1:2">
      <c r="A557" s="1">
        <v>1146</v>
      </c>
      <c r="B557" s="2">
        <v>99.71884</v>
      </c>
    </row>
    <row r="558" spans="1:2">
      <c r="A558" s="1">
        <v>1145</v>
      </c>
      <c r="B558" s="2">
        <v>99.72359</v>
      </c>
    </row>
    <row r="559" spans="1:2">
      <c r="A559" s="1">
        <v>1144</v>
      </c>
      <c r="B559" s="2">
        <v>99.72767</v>
      </c>
    </row>
    <row r="560" spans="1:2">
      <c r="A560" s="1">
        <v>1143</v>
      </c>
      <c r="B560" s="2">
        <v>99.73108</v>
      </c>
    </row>
    <row r="561" spans="1:2">
      <c r="A561" s="1">
        <v>1142</v>
      </c>
      <c r="B561" s="2">
        <v>99.73618</v>
      </c>
    </row>
    <row r="562" spans="1:2">
      <c r="A562" s="1">
        <v>1141</v>
      </c>
      <c r="B562" s="2">
        <v>99.736</v>
      </c>
    </row>
    <row r="563" spans="1:2">
      <c r="A563" s="1">
        <v>1140</v>
      </c>
      <c r="B563" s="2">
        <v>99.77432</v>
      </c>
    </row>
    <row r="564" spans="1:2">
      <c r="A564" s="1">
        <v>1139</v>
      </c>
      <c r="B564" s="2">
        <v>99.74529</v>
      </c>
    </row>
    <row r="565" spans="1:2">
      <c r="A565" s="1">
        <v>1138</v>
      </c>
      <c r="B565" s="2">
        <v>99.71757</v>
      </c>
    </row>
    <row r="566" spans="1:2">
      <c r="A566" s="1">
        <v>1137</v>
      </c>
      <c r="B566" s="2">
        <v>99.70452</v>
      </c>
    </row>
    <row r="567" spans="1:2">
      <c r="A567" s="1">
        <v>1136</v>
      </c>
      <c r="B567" s="2">
        <v>99.70945</v>
      </c>
    </row>
    <row r="568" spans="1:2">
      <c r="A568" s="1">
        <v>1135</v>
      </c>
      <c r="B568" s="2">
        <v>99.69522</v>
      </c>
    </row>
    <row r="569" spans="1:2">
      <c r="A569" s="1">
        <v>1134</v>
      </c>
      <c r="B569" s="2">
        <v>99.71441</v>
      </c>
    </row>
    <row r="570" spans="1:2">
      <c r="A570" s="1">
        <v>1133</v>
      </c>
      <c r="B570" s="2">
        <v>99.72436</v>
      </c>
    </row>
    <row r="571" spans="1:2">
      <c r="A571" s="1">
        <v>1132</v>
      </c>
      <c r="B571" s="2">
        <v>99.74399</v>
      </c>
    </row>
    <row r="572" spans="1:2">
      <c r="A572" s="1">
        <v>1131</v>
      </c>
      <c r="B572" s="2">
        <v>99.75638</v>
      </c>
    </row>
    <row r="573" spans="1:2">
      <c r="A573" s="1">
        <v>1130</v>
      </c>
      <c r="B573" s="2">
        <v>99.76718</v>
      </c>
    </row>
    <row r="574" spans="1:2">
      <c r="A574" s="1">
        <v>1129</v>
      </c>
      <c r="B574" s="2">
        <v>99.74772</v>
      </c>
    </row>
    <row r="575" spans="1:2">
      <c r="A575" s="1">
        <v>1128</v>
      </c>
      <c r="B575" s="2">
        <v>99.75092</v>
      </c>
    </row>
    <row r="576" spans="1:2">
      <c r="A576" s="1">
        <v>1127</v>
      </c>
      <c r="B576" s="2">
        <v>99.71324</v>
      </c>
    </row>
    <row r="577" spans="1:2">
      <c r="A577" s="1">
        <v>1126</v>
      </c>
      <c r="B577" s="2">
        <v>99.72723</v>
      </c>
    </row>
    <row r="578" spans="1:2">
      <c r="A578" s="1">
        <v>1125</v>
      </c>
      <c r="B578" s="2">
        <v>99.73058</v>
      </c>
    </row>
    <row r="579" spans="1:2">
      <c r="A579" s="1">
        <v>1124</v>
      </c>
      <c r="B579" s="2">
        <v>99.73915</v>
      </c>
    </row>
    <row r="580" spans="1:2">
      <c r="A580" s="1">
        <v>1123</v>
      </c>
      <c r="B580" s="2">
        <v>99.76042</v>
      </c>
    </row>
    <row r="581" spans="1:2">
      <c r="A581" s="1">
        <v>1122</v>
      </c>
      <c r="B581" s="2">
        <v>99.74355</v>
      </c>
    </row>
    <row r="582" spans="1:2">
      <c r="A582" s="1">
        <v>1121</v>
      </c>
      <c r="B582" s="2">
        <v>99.7451</v>
      </c>
    </row>
    <row r="583" spans="1:2">
      <c r="A583" s="1">
        <v>1120</v>
      </c>
      <c r="B583" s="2">
        <v>99.73941</v>
      </c>
    </row>
    <row r="584" spans="1:2">
      <c r="A584" s="1">
        <v>1119</v>
      </c>
      <c r="B584" s="2">
        <v>99.72303</v>
      </c>
    </row>
    <row r="585" spans="1:2">
      <c r="A585" s="1">
        <v>1118</v>
      </c>
      <c r="B585" s="2">
        <v>99.73704</v>
      </c>
    </row>
    <row r="586" spans="1:2">
      <c r="A586" s="1">
        <v>1117</v>
      </c>
      <c r="B586" s="2">
        <v>99.73771</v>
      </c>
    </row>
    <row r="587" spans="1:2">
      <c r="A587" s="1">
        <v>1116</v>
      </c>
      <c r="B587" s="2">
        <v>99.74808</v>
      </c>
    </row>
    <row r="588" spans="1:2">
      <c r="A588" s="1">
        <v>1115</v>
      </c>
      <c r="B588" s="2">
        <v>99.7571</v>
      </c>
    </row>
    <row r="589" spans="1:2">
      <c r="A589" s="1">
        <v>1114</v>
      </c>
      <c r="B589" s="2">
        <v>99.79068</v>
      </c>
    </row>
    <row r="590" spans="1:2">
      <c r="A590" s="1">
        <v>1113</v>
      </c>
      <c r="B590" s="2">
        <v>99.79329</v>
      </c>
    </row>
    <row r="591" spans="1:2">
      <c r="A591" s="1">
        <v>1112</v>
      </c>
      <c r="B591" s="2">
        <v>99.79503</v>
      </c>
    </row>
    <row r="592" spans="1:2">
      <c r="A592" s="1">
        <v>1111</v>
      </c>
      <c r="B592" s="2">
        <v>99.81238</v>
      </c>
    </row>
    <row r="593" spans="1:2">
      <c r="A593" s="1">
        <v>1110</v>
      </c>
      <c r="B593" s="2">
        <v>99.82539</v>
      </c>
    </row>
    <row r="594" spans="1:2">
      <c r="A594" s="1">
        <v>1109</v>
      </c>
      <c r="B594" s="2">
        <v>99.84262</v>
      </c>
    </row>
    <row r="595" spans="1:2">
      <c r="A595" s="1">
        <v>1108</v>
      </c>
      <c r="B595" s="2">
        <v>99.82668</v>
      </c>
    </row>
    <row r="596" spans="1:2">
      <c r="A596" s="1">
        <v>1107</v>
      </c>
      <c r="B596" s="2">
        <v>99.82044</v>
      </c>
    </row>
    <row r="597" spans="1:2">
      <c r="A597" s="1">
        <v>1106</v>
      </c>
      <c r="B597" s="2">
        <v>99.80028</v>
      </c>
    </row>
    <row r="598" spans="1:2">
      <c r="A598" s="1">
        <v>1105</v>
      </c>
      <c r="B598" s="2">
        <v>99.78348</v>
      </c>
    </row>
    <row r="599" spans="1:2">
      <c r="A599" s="1">
        <v>1104</v>
      </c>
      <c r="B599" s="2">
        <v>99.74757</v>
      </c>
    </row>
    <row r="600" spans="1:2">
      <c r="A600" s="1">
        <v>1103</v>
      </c>
      <c r="B600" s="2">
        <v>99.74399</v>
      </c>
    </row>
    <row r="601" spans="1:2">
      <c r="A601" s="1">
        <v>1102</v>
      </c>
      <c r="B601" s="2">
        <v>99.73068</v>
      </c>
    </row>
    <row r="602" spans="1:2">
      <c r="A602" s="1">
        <v>1101</v>
      </c>
      <c r="B602" s="2">
        <v>99.71917</v>
      </c>
    </row>
    <row r="603" spans="1:2">
      <c r="A603" s="1">
        <v>1100</v>
      </c>
      <c r="B603" s="2">
        <v>99.73497</v>
      </c>
    </row>
    <row r="604" spans="1:2">
      <c r="A604" s="1">
        <v>1099</v>
      </c>
      <c r="B604" s="2">
        <v>99.75432</v>
      </c>
    </row>
    <row r="605" spans="1:2">
      <c r="A605" s="1">
        <v>1098</v>
      </c>
      <c r="B605" s="2">
        <v>99.75587</v>
      </c>
    </row>
    <row r="606" spans="1:2">
      <c r="A606" s="1">
        <v>1097</v>
      </c>
      <c r="B606" s="2">
        <v>99.76311</v>
      </c>
    </row>
    <row r="607" spans="1:2">
      <c r="A607" s="1">
        <v>1096</v>
      </c>
      <c r="B607" s="2">
        <v>99.78955</v>
      </c>
    </row>
    <row r="608" spans="1:2">
      <c r="A608" s="1">
        <v>1095</v>
      </c>
      <c r="B608" s="2">
        <v>99.8138</v>
      </c>
    </row>
    <row r="609" spans="1:2">
      <c r="A609" s="1">
        <v>1094</v>
      </c>
      <c r="B609" s="2">
        <v>99.84156</v>
      </c>
    </row>
    <row r="610" spans="1:2">
      <c r="A610" s="1">
        <v>1093</v>
      </c>
      <c r="B610" s="2">
        <v>99.84443</v>
      </c>
    </row>
    <row r="611" spans="1:2">
      <c r="A611" s="1">
        <v>1092</v>
      </c>
      <c r="B611" s="2">
        <v>99.84099</v>
      </c>
    </row>
    <row r="612" spans="1:2">
      <c r="A612" s="1">
        <v>1091</v>
      </c>
      <c r="B612" s="2">
        <v>99.8463</v>
      </c>
    </row>
    <row r="613" spans="1:2">
      <c r="A613" s="1">
        <v>1090</v>
      </c>
      <c r="B613" s="2">
        <v>99.82181</v>
      </c>
    </row>
    <row r="614" spans="1:2">
      <c r="A614" s="1">
        <v>1089</v>
      </c>
      <c r="B614" s="2">
        <v>99.8283</v>
      </c>
    </row>
    <row r="615" spans="1:2">
      <c r="A615" s="1">
        <v>1088</v>
      </c>
      <c r="B615" s="2">
        <v>99.83187</v>
      </c>
    </row>
    <row r="616" spans="1:2">
      <c r="A616" s="1">
        <v>1087</v>
      </c>
      <c r="B616" s="2">
        <v>99.81512</v>
      </c>
    </row>
    <row r="617" spans="1:2">
      <c r="A617" s="1">
        <v>1086</v>
      </c>
      <c r="B617" s="2">
        <v>99.81925</v>
      </c>
    </row>
    <row r="618" spans="1:2">
      <c r="A618" s="1">
        <v>1085</v>
      </c>
      <c r="B618" s="2">
        <v>99.81594</v>
      </c>
    </row>
    <row r="619" spans="1:2">
      <c r="A619" s="1">
        <v>1084</v>
      </c>
      <c r="B619" s="2">
        <v>99.80142</v>
      </c>
    </row>
    <row r="620" spans="1:2">
      <c r="A620" s="1">
        <v>1083</v>
      </c>
      <c r="B620" s="2">
        <v>99.80805</v>
      </c>
    </row>
    <row r="621" spans="1:2">
      <c r="A621" s="1">
        <v>1082</v>
      </c>
      <c r="B621" s="2">
        <v>99.78483</v>
      </c>
    </row>
    <row r="622" spans="1:2">
      <c r="A622" s="1">
        <v>1081</v>
      </c>
      <c r="B622" s="2">
        <v>99.79296</v>
      </c>
    </row>
    <row r="623" spans="1:2">
      <c r="A623" s="1">
        <v>1080</v>
      </c>
      <c r="B623" s="2">
        <v>99.804</v>
      </c>
    </row>
    <row r="624" spans="1:2">
      <c r="A624" s="1">
        <v>1079</v>
      </c>
      <c r="B624" s="2">
        <v>99.82349</v>
      </c>
    </row>
    <row r="625" spans="1:2">
      <c r="A625" s="1">
        <v>1078</v>
      </c>
      <c r="B625" s="2">
        <v>99.82823</v>
      </c>
    </row>
    <row r="626" spans="1:2">
      <c r="A626" s="1">
        <v>1077</v>
      </c>
      <c r="B626" s="2">
        <v>99.82455</v>
      </c>
    </row>
    <row r="627" spans="1:2">
      <c r="A627" s="1">
        <v>1076</v>
      </c>
      <c r="B627" s="2">
        <v>99.85592</v>
      </c>
    </row>
    <row r="628" spans="1:2">
      <c r="A628" s="1">
        <v>1075</v>
      </c>
      <c r="B628" s="2">
        <v>99.84233</v>
      </c>
    </row>
    <row r="629" spans="1:2">
      <c r="A629" s="1">
        <v>1074</v>
      </c>
      <c r="B629" s="2">
        <v>99.84939</v>
      </c>
    </row>
    <row r="630" spans="1:2">
      <c r="A630" s="1">
        <v>1073</v>
      </c>
      <c r="B630" s="2">
        <v>99.81512</v>
      </c>
    </row>
    <row r="631" spans="1:2">
      <c r="A631" s="1">
        <v>1072</v>
      </c>
      <c r="B631" s="2">
        <v>99.78002</v>
      </c>
    </row>
    <row r="632" spans="1:2">
      <c r="A632" s="1">
        <v>1071</v>
      </c>
      <c r="B632" s="2">
        <v>99.75097</v>
      </c>
    </row>
    <row r="633" spans="1:2">
      <c r="A633" s="1">
        <v>1070</v>
      </c>
      <c r="B633" s="2">
        <v>99.71403</v>
      </c>
    </row>
    <row r="634" spans="1:2">
      <c r="A634" s="1">
        <v>1069</v>
      </c>
      <c r="B634" s="2">
        <v>99.71877</v>
      </c>
    </row>
    <row r="635" spans="1:2">
      <c r="A635" s="1">
        <v>1068</v>
      </c>
      <c r="B635" s="2">
        <v>99.69574</v>
      </c>
    </row>
    <row r="636" spans="1:2">
      <c r="A636" s="1">
        <v>1067</v>
      </c>
      <c r="B636" s="2">
        <v>99.75023</v>
      </c>
    </row>
    <row r="637" spans="1:2">
      <c r="A637" s="1">
        <v>1066</v>
      </c>
      <c r="B637" s="2">
        <v>99.76929</v>
      </c>
    </row>
    <row r="638" spans="1:2">
      <c r="A638" s="1">
        <v>1065</v>
      </c>
      <c r="B638" s="2">
        <v>99.7663</v>
      </c>
    </row>
    <row r="639" spans="1:2">
      <c r="A639" s="1">
        <v>1064</v>
      </c>
      <c r="B639" s="2">
        <v>99.76416</v>
      </c>
    </row>
    <row r="640" spans="1:2">
      <c r="A640" s="1">
        <v>1063</v>
      </c>
      <c r="B640" s="2">
        <v>99.72349</v>
      </c>
    </row>
    <row r="641" spans="1:2">
      <c r="A641" s="1">
        <v>1062</v>
      </c>
      <c r="B641" s="2">
        <v>99.74535</v>
      </c>
    </row>
    <row r="642" spans="1:2">
      <c r="A642" s="1">
        <v>1061</v>
      </c>
      <c r="B642" s="2">
        <v>99.725</v>
      </c>
    </row>
    <row r="643" spans="1:2">
      <c r="A643" s="1">
        <v>1060</v>
      </c>
      <c r="B643" s="2">
        <v>99.75393</v>
      </c>
    </row>
    <row r="644" spans="1:2">
      <c r="A644" s="1">
        <v>1059</v>
      </c>
      <c r="B644" s="2">
        <v>99.75144</v>
      </c>
    </row>
    <row r="645" spans="1:2">
      <c r="A645" s="1">
        <v>1058</v>
      </c>
      <c r="B645" s="2">
        <v>99.71024</v>
      </c>
    </row>
    <row r="646" spans="1:2">
      <c r="A646" s="1">
        <v>1057</v>
      </c>
      <c r="B646" s="2">
        <v>99.69778</v>
      </c>
    </row>
    <row r="647" spans="1:2">
      <c r="A647" s="1">
        <v>1056</v>
      </c>
      <c r="B647" s="2">
        <v>99.65266</v>
      </c>
    </row>
    <row r="648" spans="1:2">
      <c r="A648" s="1">
        <v>1055</v>
      </c>
      <c r="B648" s="2">
        <v>99.60027</v>
      </c>
    </row>
    <row r="649" spans="1:2">
      <c r="A649" s="1">
        <v>1054</v>
      </c>
      <c r="B649" s="2">
        <v>99.5611</v>
      </c>
    </row>
    <row r="650" spans="1:2">
      <c r="A650" s="1">
        <v>1053</v>
      </c>
      <c r="B650" s="2">
        <v>99.60559</v>
      </c>
    </row>
    <row r="651" spans="1:2">
      <c r="A651" s="1">
        <v>1052</v>
      </c>
      <c r="B651" s="2">
        <v>99.66512</v>
      </c>
    </row>
    <row r="652" spans="1:2">
      <c r="A652" s="1">
        <v>1051</v>
      </c>
      <c r="B652" s="2">
        <v>99.73398</v>
      </c>
    </row>
    <row r="653" spans="1:2">
      <c r="A653" s="1">
        <v>1050</v>
      </c>
      <c r="B653" s="2">
        <v>99.8107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Flat Window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2024-09-20T09:50:26Z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208BBB6F318641BE8FF8B5FF8C2E0A9B_13</vt:lpwstr>
  </property>
  <property fmtid="{D5CDD505-2E9C-101B-9397-08002B2CF9AE}" pid="3" name="KSOProductBuildVer">
    <vt:lpwstr>2052-12.1.0.18276</vt:lpwstr>
  </property>
</Properties>
</file>